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主城区车辆考核" sheetId="1" r:id="rId1"/>
    <sheet name="区县市车辆考核" sheetId="2" r:id="rId2"/>
  </sheets>
  <definedNames>
    <definedName name="_xlnm._FilterDatabase" localSheetId="0" hidden="1">主城区车辆考核!$B$2:$D$11107</definedName>
    <definedName name="_xlnm._FilterDatabase" localSheetId="1" hidden="1">区县市车辆考核!$A$2:$E$2110</definedName>
  </definedNames>
  <calcPr calcId="144525"/>
</workbook>
</file>

<file path=xl/sharedStrings.xml><?xml version="1.0" encoding="utf-8"?>
<sst xmlns="http://schemas.openxmlformats.org/spreadsheetml/2006/main" count="54900" uniqueCount="26214">
  <si>
    <t>2021年度主城区车辆服务质量信誉考核等级</t>
  </si>
  <si>
    <t>车牌</t>
  </si>
  <si>
    <t>权证号</t>
  </si>
  <si>
    <t>业户</t>
  </si>
  <si>
    <t>等级</t>
  </si>
  <si>
    <t>浙A.T4673</t>
  </si>
  <si>
    <t>08228</t>
  </si>
  <si>
    <t>杭州安心出租汽车有限公司</t>
  </si>
  <si>
    <t>AA</t>
  </si>
  <si>
    <t>浙A.T2981</t>
  </si>
  <si>
    <t>08282</t>
  </si>
  <si>
    <t>浙A.TC186</t>
  </si>
  <si>
    <t>08323</t>
  </si>
  <si>
    <t>浙A.T4794</t>
  </si>
  <si>
    <t>08362</t>
  </si>
  <si>
    <t>A</t>
  </si>
  <si>
    <t>浙A.TC205</t>
  </si>
  <si>
    <t>08389</t>
  </si>
  <si>
    <t>浙A.TB618</t>
  </si>
  <si>
    <t>08409</t>
  </si>
  <si>
    <t>浙A.T6161</t>
  </si>
  <si>
    <t>11266</t>
  </si>
  <si>
    <t>浙A.T6173</t>
  </si>
  <si>
    <t>11489</t>
  </si>
  <si>
    <t>浙A.TE235</t>
  </si>
  <si>
    <t>1400488</t>
  </si>
  <si>
    <t>浙A.TE857</t>
  </si>
  <si>
    <t>1400490</t>
  </si>
  <si>
    <t>浙A.TF005</t>
  </si>
  <si>
    <t>1400508</t>
  </si>
  <si>
    <t>浙A.TF026</t>
  </si>
  <si>
    <t>1400513</t>
  </si>
  <si>
    <t>浙A.TG237</t>
  </si>
  <si>
    <t>160613</t>
  </si>
  <si>
    <t>浙A.TH574</t>
  </si>
  <si>
    <t>160922</t>
  </si>
  <si>
    <t>浙A.TE327</t>
  </si>
  <si>
    <t>1400489</t>
  </si>
  <si>
    <t>AAA</t>
  </si>
  <si>
    <t>浙A.TH093</t>
  </si>
  <si>
    <t>08292</t>
  </si>
  <si>
    <t>浙A.T8985</t>
  </si>
  <si>
    <t>08325</t>
  </si>
  <si>
    <t>浙A.T2522</t>
  </si>
  <si>
    <t>08356</t>
  </si>
  <si>
    <t>浙A.TE390</t>
  </si>
  <si>
    <t>1400491</t>
  </si>
  <si>
    <t>浙A.TE391</t>
  </si>
  <si>
    <t>1400497</t>
  </si>
  <si>
    <t>浙A.TE326</t>
  </si>
  <si>
    <t>1400499</t>
  </si>
  <si>
    <t>浙A.TF221</t>
  </si>
  <si>
    <t>1400503</t>
  </si>
  <si>
    <t>浙A.TF016</t>
  </si>
  <si>
    <t>1400511</t>
  </si>
  <si>
    <t>浙A.TF036</t>
  </si>
  <si>
    <t>1400514</t>
  </si>
  <si>
    <t>浙A.T0082</t>
  </si>
  <si>
    <t>08374</t>
  </si>
  <si>
    <t>浙A.TK091</t>
  </si>
  <si>
    <t>08381</t>
  </si>
  <si>
    <t>浙A.T0248</t>
  </si>
  <si>
    <t>08398</t>
  </si>
  <si>
    <t>浙A.T1693</t>
  </si>
  <si>
    <t>08411</t>
  </si>
  <si>
    <t>浙A.TK707</t>
  </si>
  <si>
    <t>160921</t>
  </si>
  <si>
    <t>浙A.TC927</t>
  </si>
  <si>
    <t>08226</t>
  </si>
  <si>
    <t>浙A.TC628</t>
  </si>
  <si>
    <t>08269</t>
  </si>
  <si>
    <t>浙A.T4679</t>
  </si>
  <si>
    <t>08433</t>
  </si>
  <si>
    <t>浙A.TD595</t>
  </si>
  <si>
    <t>1400506</t>
  </si>
  <si>
    <t>浙A.TF011</t>
  </si>
  <si>
    <t>1400510</t>
  </si>
  <si>
    <t>浙A.TF022</t>
  </si>
  <si>
    <t>1400512</t>
  </si>
  <si>
    <t>浙A.TE353</t>
  </si>
  <si>
    <t>1400515</t>
  </si>
  <si>
    <t>浙A.TH903</t>
  </si>
  <si>
    <t>160906</t>
  </si>
  <si>
    <t>浙A.TC943</t>
  </si>
  <si>
    <t>08208</t>
  </si>
  <si>
    <t>浙A.T0550</t>
  </si>
  <si>
    <t>08400</t>
  </si>
  <si>
    <t>浙A.T5339</t>
  </si>
  <si>
    <t>08431</t>
  </si>
  <si>
    <t>浙A.TE329</t>
  </si>
  <si>
    <t>1400493</t>
  </si>
  <si>
    <t>浙A.TF199</t>
  </si>
  <si>
    <t>1400502</t>
  </si>
  <si>
    <t>浙A.TF227</t>
  </si>
  <si>
    <t>1400505</t>
  </si>
  <si>
    <t>浙A.TF009</t>
  </si>
  <si>
    <t>1400509</t>
  </si>
  <si>
    <t>浙A.T6983</t>
  </si>
  <si>
    <t>08274</t>
  </si>
  <si>
    <t>浙A.TG835</t>
  </si>
  <si>
    <t>08283</t>
  </si>
  <si>
    <t>浙A.T8986</t>
  </si>
  <si>
    <t>08326</t>
  </si>
  <si>
    <t>浙A.T6169</t>
  </si>
  <si>
    <t>11267</t>
  </si>
  <si>
    <t>浙A.TE325</t>
  </si>
  <si>
    <t>1400487</t>
  </si>
  <si>
    <t>浙A.TE120</t>
  </si>
  <si>
    <t>1400494</t>
  </si>
  <si>
    <t>浙A.TF253</t>
  </si>
  <si>
    <t>1400501</t>
  </si>
  <si>
    <t>浙A.T8617</t>
  </si>
  <si>
    <t>08388</t>
  </si>
  <si>
    <t>浙A.TH072</t>
  </si>
  <si>
    <t>08216</t>
  </si>
  <si>
    <t>浙A.T2058</t>
  </si>
  <si>
    <t>08229</t>
  </si>
  <si>
    <t>浙A.T3075</t>
  </si>
  <si>
    <t>08294</t>
  </si>
  <si>
    <t>浙A.T6388</t>
  </si>
  <si>
    <t>08369</t>
  </si>
  <si>
    <t>浙A.T8223</t>
  </si>
  <si>
    <t>08373</t>
  </si>
  <si>
    <t>浙A.TH770</t>
  </si>
  <si>
    <t>160903</t>
  </si>
  <si>
    <t>浙A.TK102</t>
  </si>
  <si>
    <t>160905</t>
  </si>
  <si>
    <t>浙A.T6294</t>
  </si>
  <si>
    <t>08367</t>
  </si>
  <si>
    <t>浙A.T1502</t>
  </si>
  <si>
    <t>08460</t>
  </si>
  <si>
    <t>浙A.TE250</t>
  </si>
  <si>
    <t>1400492</t>
  </si>
  <si>
    <t>浙A.T3633</t>
  </si>
  <si>
    <t>14108246</t>
  </si>
  <si>
    <t>浙A.T7365</t>
  </si>
  <si>
    <t>08265</t>
  </si>
  <si>
    <t>浙A.T7009</t>
  </si>
  <si>
    <t>08275</t>
  </si>
  <si>
    <t>浙A.T2626</t>
  </si>
  <si>
    <t>08359</t>
  </si>
  <si>
    <t>浙A.T4848</t>
  </si>
  <si>
    <t>08365</t>
  </si>
  <si>
    <t>浙A.TJ308</t>
  </si>
  <si>
    <t>08406</t>
  </si>
  <si>
    <t>浙A.T1275</t>
  </si>
  <si>
    <t>08407</t>
  </si>
  <si>
    <t>浙A.T1308</t>
  </si>
  <si>
    <t>08410</t>
  </si>
  <si>
    <t>浙A.T6111</t>
  </si>
  <si>
    <t>08490</t>
  </si>
  <si>
    <t>浙A.TJ829</t>
  </si>
  <si>
    <t>11265</t>
  </si>
  <si>
    <t>浙A.TE102</t>
  </si>
  <si>
    <t>1400495</t>
  </si>
  <si>
    <t>浙A.TF258</t>
  </si>
  <si>
    <t>1400504</t>
  </si>
  <si>
    <t>浙A.TG261</t>
  </si>
  <si>
    <t>160806</t>
  </si>
  <si>
    <t>浙A.TH809</t>
  </si>
  <si>
    <t>160904</t>
  </si>
  <si>
    <t>浙A.TC649</t>
  </si>
  <si>
    <t>08227</t>
  </si>
  <si>
    <t>浙A.T4664</t>
  </si>
  <si>
    <t>08238</t>
  </si>
  <si>
    <t>浙A.T8989</t>
  </si>
  <si>
    <t>08329</t>
  </si>
  <si>
    <t>浙A.T0167</t>
  </si>
  <si>
    <t>08377</t>
  </si>
  <si>
    <t>浙A.TE017</t>
  </si>
  <si>
    <t>1400498</t>
  </si>
  <si>
    <t>浙A.TF205</t>
  </si>
  <si>
    <t>1400500</t>
  </si>
  <si>
    <t>浙A.T7359</t>
  </si>
  <si>
    <t>08264</t>
  </si>
  <si>
    <t>浙A.TF002</t>
  </si>
  <si>
    <t>1400507</t>
  </si>
  <si>
    <t>浙A.T3948</t>
  </si>
  <si>
    <t>08360</t>
  </si>
  <si>
    <t>浙A.T7637</t>
  </si>
  <si>
    <t>08245</t>
  </si>
  <si>
    <t>浙A.T2542</t>
  </si>
  <si>
    <t>08382</t>
  </si>
  <si>
    <t>浙A.TE395</t>
  </si>
  <si>
    <t>1400496</t>
  </si>
  <si>
    <t>浙A.T4284</t>
  </si>
  <si>
    <t>05216</t>
  </si>
  <si>
    <t>杭州八达客运旅游有限公司</t>
  </si>
  <si>
    <t>浙A.TE527</t>
  </si>
  <si>
    <t>160318</t>
  </si>
  <si>
    <t>浙A.TG088</t>
  </si>
  <si>
    <t>160349</t>
  </si>
  <si>
    <t>浙A.TG087</t>
  </si>
  <si>
    <t>160350</t>
  </si>
  <si>
    <t>浙A.TG127</t>
  </si>
  <si>
    <t>160487</t>
  </si>
  <si>
    <t>浙A.T4287</t>
  </si>
  <si>
    <t>05219</t>
  </si>
  <si>
    <t>浙A.TG508</t>
  </si>
  <si>
    <t>160489</t>
  </si>
  <si>
    <t>浙A.TG008</t>
  </si>
  <si>
    <t>160321</t>
  </si>
  <si>
    <t>浙A.TG213</t>
  </si>
  <si>
    <t>160475</t>
  </si>
  <si>
    <t>浙A.TG516</t>
  </si>
  <si>
    <t>160477</t>
  </si>
  <si>
    <t>浙A.TG321</t>
  </si>
  <si>
    <t>160476</t>
  </si>
  <si>
    <t>浙A.TG086</t>
  </si>
  <si>
    <t>160325</t>
  </si>
  <si>
    <t>浙A.TG522</t>
  </si>
  <si>
    <t>160815</t>
  </si>
  <si>
    <t>浙A.T4286</t>
  </si>
  <si>
    <t>05218</t>
  </si>
  <si>
    <t>浙A.TG068</t>
  </si>
  <si>
    <t>160324</t>
  </si>
  <si>
    <t>浙A.T0165</t>
  </si>
  <si>
    <t>05166</t>
  </si>
  <si>
    <t>浙A.TG016</t>
  </si>
  <si>
    <t>160319</t>
  </si>
  <si>
    <t>浙A.TG036</t>
  </si>
  <si>
    <t>160348</t>
  </si>
  <si>
    <t>浙A.TG056</t>
  </si>
  <si>
    <t>160379</t>
  </si>
  <si>
    <t>浙A.TG077</t>
  </si>
  <si>
    <t>160351</t>
  </si>
  <si>
    <t>浙A.TG022</t>
  </si>
  <si>
    <t>160474</t>
  </si>
  <si>
    <t>浙A.TC187</t>
  </si>
  <si>
    <t>05187</t>
  </si>
  <si>
    <t>浙A.T0104</t>
  </si>
  <si>
    <t>05223</t>
  </si>
  <si>
    <t>浙A.TE657</t>
  </si>
  <si>
    <t>160320</t>
  </si>
  <si>
    <t>浙A.TG038</t>
  </si>
  <si>
    <t>160322</t>
  </si>
  <si>
    <t>浙A.TG018</t>
  </si>
  <si>
    <t>160323</t>
  </si>
  <si>
    <t>浙A.DF4667</t>
  </si>
  <si>
    <t>05822</t>
  </si>
  <si>
    <t>杭州百事顺运输有限公司</t>
  </si>
  <si>
    <t>浙A.T7763</t>
  </si>
  <si>
    <t>00627</t>
  </si>
  <si>
    <t>浙A.T1230</t>
  </si>
  <si>
    <t>02005</t>
  </si>
  <si>
    <t>浙A.T1100</t>
  </si>
  <si>
    <t>02006</t>
  </si>
  <si>
    <t>浙A.T8668</t>
  </si>
  <si>
    <t>02007</t>
  </si>
  <si>
    <t>浙A.T8741</t>
  </si>
  <si>
    <t>05847</t>
  </si>
  <si>
    <t>浙A.TA165</t>
  </si>
  <si>
    <t>05871</t>
  </si>
  <si>
    <t>浙A.TC785</t>
  </si>
  <si>
    <t>05882</t>
  </si>
  <si>
    <t>浙A.TK560</t>
  </si>
  <si>
    <t>10226</t>
  </si>
  <si>
    <t>浙A.T3035</t>
  </si>
  <si>
    <t>11211</t>
  </si>
  <si>
    <t>浙A.T3277</t>
  </si>
  <si>
    <t>11215</t>
  </si>
  <si>
    <t>浙A.T3618</t>
  </si>
  <si>
    <t>11222</t>
  </si>
  <si>
    <t>浙A.T2933</t>
  </si>
  <si>
    <t>11471</t>
  </si>
  <si>
    <t>浙A.TG126</t>
  </si>
  <si>
    <t>160592</t>
  </si>
  <si>
    <t>浙A.TH958</t>
  </si>
  <si>
    <t>160821</t>
  </si>
  <si>
    <t>浙A.TH666</t>
  </si>
  <si>
    <t>160884</t>
  </si>
  <si>
    <t>浙A.TH689</t>
  </si>
  <si>
    <t>160885</t>
  </si>
  <si>
    <t>浙A.TH993</t>
  </si>
  <si>
    <t>160889</t>
  </si>
  <si>
    <t>浙A.TH797</t>
  </si>
  <si>
    <t>160891</t>
  </si>
  <si>
    <t>浙A.T8742</t>
  </si>
  <si>
    <t>05848</t>
  </si>
  <si>
    <t>浙A.T1223</t>
  </si>
  <si>
    <t>05856</t>
  </si>
  <si>
    <t>浙A.TC503</t>
  </si>
  <si>
    <t>05857</t>
  </si>
  <si>
    <t>浙A.T0720</t>
  </si>
  <si>
    <t>05862</t>
  </si>
  <si>
    <t>浙A.TH545</t>
  </si>
  <si>
    <t>10007</t>
  </si>
  <si>
    <t>浙A.T2703</t>
  </si>
  <si>
    <t>05817</t>
  </si>
  <si>
    <t>浙A.T2720</t>
  </si>
  <si>
    <t>05832</t>
  </si>
  <si>
    <t>浙A.TH505</t>
  </si>
  <si>
    <t>160892</t>
  </si>
  <si>
    <t>浙A.T8699</t>
  </si>
  <si>
    <t>02008</t>
  </si>
  <si>
    <t>浙A.TC799</t>
  </si>
  <si>
    <t>05881</t>
  </si>
  <si>
    <t>浙A.TL100</t>
  </si>
  <si>
    <t>1400463</t>
  </si>
  <si>
    <t>浙A.TH356</t>
  </si>
  <si>
    <t>160890</t>
  </si>
  <si>
    <t>浙A.T1921</t>
  </si>
  <si>
    <t>05840</t>
  </si>
  <si>
    <t>浙A.T2285</t>
  </si>
  <si>
    <t>05874</t>
  </si>
  <si>
    <t>浙A.T2921</t>
  </si>
  <si>
    <t>11208</t>
  </si>
  <si>
    <t>浙A.TH178</t>
  </si>
  <si>
    <t>160887</t>
  </si>
  <si>
    <t>浙A.TC413</t>
  </si>
  <si>
    <t>05819</t>
  </si>
  <si>
    <t>浙A.T8744</t>
  </si>
  <si>
    <t>05850</t>
  </si>
  <si>
    <t>浙A.TE171</t>
  </si>
  <si>
    <t>1400462</t>
  </si>
  <si>
    <t>浙A.TC548</t>
  </si>
  <si>
    <t>05868</t>
  </si>
  <si>
    <t>浙A.T3028</t>
  </si>
  <si>
    <t>11210</t>
  </si>
  <si>
    <t>浙A.TE379</t>
  </si>
  <si>
    <t>1400465</t>
  </si>
  <si>
    <t>浙A.TH716</t>
  </si>
  <si>
    <t>160886</t>
  </si>
  <si>
    <t>浙A.T8388</t>
  </si>
  <si>
    <t>00644</t>
  </si>
  <si>
    <t>浙A.T2702</t>
  </si>
  <si>
    <t>05816</t>
  </si>
  <si>
    <t>浙A.T0679</t>
  </si>
  <si>
    <t>05861</t>
  </si>
  <si>
    <t>浙A.TH819</t>
  </si>
  <si>
    <t>06392</t>
  </si>
  <si>
    <t>浙A.T3386</t>
  </si>
  <si>
    <t>11219</t>
  </si>
  <si>
    <t>浙A.T3596</t>
  </si>
  <si>
    <t>11221</t>
  </si>
  <si>
    <t>浙A.TG537</t>
  </si>
  <si>
    <t>160809</t>
  </si>
  <si>
    <t>浙A.TH978</t>
  </si>
  <si>
    <t>160820</t>
  </si>
  <si>
    <t>浙A.T8743</t>
  </si>
  <si>
    <t>05849</t>
  </si>
  <si>
    <t>浙A.T1311</t>
  </si>
  <si>
    <t>05867</t>
  </si>
  <si>
    <t>浙A.TA050</t>
  </si>
  <si>
    <t>10005</t>
  </si>
  <si>
    <t>浙A.TK888</t>
  </si>
  <si>
    <t>10239</t>
  </si>
  <si>
    <t>浙A.T3619</t>
  </si>
  <si>
    <t>11216</t>
  </si>
  <si>
    <t>浙A.T3278</t>
  </si>
  <si>
    <t>11472</t>
  </si>
  <si>
    <t>浙A.T3288</t>
  </si>
  <si>
    <t>11473</t>
  </si>
  <si>
    <t>浙A.T0637</t>
  </si>
  <si>
    <t>05860</t>
  </si>
  <si>
    <t>浙A.T5396</t>
  </si>
  <si>
    <t>05877</t>
  </si>
  <si>
    <t>浙A.T3280</t>
  </si>
  <si>
    <t>11217</t>
  </si>
  <si>
    <t>浙A.T3328</t>
  </si>
  <si>
    <t>11218</t>
  </si>
  <si>
    <t>浙A.T2677</t>
  </si>
  <si>
    <t>11470</t>
  </si>
  <si>
    <t>浙A.T3368</t>
  </si>
  <si>
    <t>11474</t>
  </si>
  <si>
    <t>浙A.TH208</t>
  </si>
  <si>
    <t>160888</t>
  </si>
  <si>
    <t>浙A.TB772</t>
  </si>
  <si>
    <t>05897</t>
  </si>
  <si>
    <t>浙A.T3158</t>
  </si>
  <si>
    <t>11212</t>
  </si>
  <si>
    <t>浙A.T3168</t>
  </si>
  <si>
    <t>11213</t>
  </si>
  <si>
    <t>浙A.TK673</t>
  </si>
  <si>
    <t>1400464</t>
  </si>
  <si>
    <t>浙A.TK601</t>
  </si>
  <si>
    <t>05768</t>
  </si>
  <si>
    <t>杭州北旅汽车出租有限公司</t>
  </si>
  <si>
    <t>浙A.TG790</t>
  </si>
  <si>
    <t>05777</t>
  </si>
  <si>
    <t>浙A.T4841</t>
  </si>
  <si>
    <t>05785</t>
  </si>
  <si>
    <t>浙A.T5522</t>
  </si>
  <si>
    <t>05792</t>
  </si>
  <si>
    <t>浙A.TC402</t>
  </si>
  <si>
    <t>05758</t>
  </si>
  <si>
    <t>浙A.TG782</t>
  </si>
  <si>
    <t>05761</t>
  </si>
  <si>
    <t>浙A.TK986</t>
  </si>
  <si>
    <t>05769</t>
  </si>
  <si>
    <t>浙A.T5436</t>
  </si>
  <si>
    <t>05789</t>
  </si>
  <si>
    <t>浙A.T3038</t>
  </si>
  <si>
    <t>11280</t>
  </si>
  <si>
    <t>浙A.T5055</t>
  </si>
  <si>
    <t>11289</t>
  </si>
  <si>
    <t>浙A.T5076</t>
  </si>
  <si>
    <t>11293</t>
  </si>
  <si>
    <t>浙A.TE112</t>
  </si>
  <si>
    <t>1400371</t>
  </si>
  <si>
    <t>浙A.TE119</t>
  </si>
  <si>
    <t>1400372</t>
  </si>
  <si>
    <t>浙A.TE355</t>
  </si>
  <si>
    <t>1400382</t>
  </si>
  <si>
    <t>浙A.TJ386</t>
  </si>
  <si>
    <t>14103467</t>
  </si>
  <si>
    <t>浙A.TB402</t>
  </si>
  <si>
    <t>20017</t>
  </si>
  <si>
    <t>浙A.TB406</t>
  </si>
  <si>
    <t>20021</t>
  </si>
  <si>
    <t>浙A.TB407</t>
  </si>
  <si>
    <t>20022</t>
  </si>
  <si>
    <t>浙A.TE335</t>
  </si>
  <si>
    <t>1400376</t>
  </si>
  <si>
    <t>浙A.TE333</t>
  </si>
  <si>
    <t>1400517</t>
  </si>
  <si>
    <t>浙A.TG115</t>
  </si>
  <si>
    <t>160222</t>
  </si>
  <si>
    <t>浙A.T5056</t>
  </si>
  <si>
    <t>11496</t>
  </si>
  <si>
    <t>浙A.T3422</t>
  </si>
  <si>
    <t>05751</t>
  </si>
  <si>
    <t>浙A.T3551</t>
  </si>
  <si>
    <t>05760</t>
  </si>
  <si>
    <t>浙A.T0137</t>
  </si>
  <si>
    <t>05770</t>
  </si>
  <si>
    <t>浙A.T5937</t>
  </si>
  <si>
    <t>05803</t>
  </si>
  <si>
    <t>浙A.TE350</t>
  </si>
  <si>
    <t>1400381</t>
  </si>
  <si>
    <t>浙A.TG116</t>
  </si>
  <si>
    <t>160221</t>
  </si>
  <si>
    <t>浙A.TB403</t>
  </si>
  <si>
    <t>20018</t>
  </si>
  <si>
    <t>浙A.TB405</t>
  </si>
  <si>
    <t>20020</t>
  </si>
  <si>
    <t>浙A.TA671</t>
  </si>
  <si>
    <t>03470</t>
  </si>
  <si>
    <t>浙A.T3006</t>
  </si>
  <si>
    <t>03474</t>
  </si>
  <si>
    <t>浙A.T3685</t>
  </si>
  <si>
    <t>05778</t>
  </si>
  <si>
    <t>浙A.T3715</t>
  </si>
  <si>
    <t>05779</t>
  </si>
  <si>
    <t>浙A.T4476</t>
  </si>
  <si>
    <t>05782</t>
  </si>
  <si>
    <t>浙A.T8503</t>
  </si>
  <si>
    <t>05807</t>
  </si>
  <si>
    <t>浙A.T5007</t>
  </si>
  <si>
    <t>11284</t>
  </si>
  <si>
    <t>浙A.T5026</t>
  </si>
  <si>
    <t>11287</t>
  </si>
  <si>
    <t>浙A.T5066</t>
  </si>
  <si>
    <t>11292</t>
  </si>
  <si>
    <t>浙A.T5077</t>
  </si>
  <si>
    <t>11294</t>
  </si>
  <si>
    <t>浙A.TD600</t>
  </si>
  <si>
    <t>1400369</t>
  </si>
  <si>
    <t>浙A.TE110</t>
  </si>
  <si>
    <t>1400370</t>
  </si>
  <si>
    <t>浙A.TE339</t>
  </si>
  <si>
    <t>1400380</t>
  </si>
  <si>
    <t>浙A.TE366</t>
  </si>
  <si>
    <t>1400385</t>
  </si>
  <si>
    <t>浙A.TB401</t>
  </si>
  <si>
    <t>20016</t>
  </si>
  <si>
    <t>浙A.TB409</t>
  </si>
  <si>
    <t>20024</t>
  </si>
  <si>
    <t>浙A.T3557</t>
  </si>
  <si>
    <t>05766</t>
  </si>
  <si>
    <t>浙A.T4590</t>
  </si>
  <si>
    <t>05784</t>
  </si>
  <si>
    <t>浙A.TB408</t>
  </si>
  <si>
    <t>20023</t>
  </si>
  <si>
    <t>浙A.T3004</t>
  </si>
  <si>
    <t>03472</t>
  </si>
  <si>
    <t>浙A.TG852</t>
  </si>
  <si>
    <t>05773</t>
  </si>
  <si>
    <t>浙A.T5472</t>
  </si>
  <si>
    <t>05790</t>
  </si>
  <si>
    <t>浙A.TE331</t>
  </si>
  <si>
    <t>1400375</t>
  </si>
  <si>
    <t>浙A.TE337</t>
  </si>
  <si>
    <t>1400378</t>
  </si>
  <si>
    <t>浙A.TB404</t>
  </si>
  <si>
    <t>20019</t>
  </si>
  <si>
    <t>浙A.TC643</t>
  </si>
  <si>
    <t>05752</t>
  </si>
  <si>
    <t>浙A.T5610</t>
  </si>
  <si>
    <t>05781</t>
  </si>
  <si>
    <t>浙A.TL683</t>
  </si>
  <si>
    <t>05810</t>
  </si>
  <si>
    <t>浙A.TH871</t>
  </si>
  <si>
    <t>05811</t>
  </si>
  <si>
    <t>浙A.TE200</t>
  </si>
  <si>
    <t>1400373</t>
  </si>
  <si>
    <t>浙A.TE336</t>
  </si>
  <si>
    <t>1400377</t>
  </si>
  <si>
    <t>浙A.TG080</t>
  </si>
  <si>
    <t>160220</t>
  </si>
  <si>
    <t>浙A.TK690</t>
  </si>
  <si>
    <t>05809</t>
  </si>
  <si>
    <t>浙A.TE369</t>
  </si>
  <si>
    <t>1400386</t>
  </si>
  <si>
    <t>浙A.TG282</t>
  </si>
  <si>
    <t>160223</t>
  </si>
  <si>
    <t>浙A.T0900</t>
  </si>
  <si>
    <t>05757</t>
  </si>
  <si>
    <t>浙A.TJ502</t>
  </si>
  <si>
    <t>05764</t>
  </si>
  <si>
    <t>浙A.T4851</t>
  </si>
  <si>
    <t>05786</t>
  </si>
  <si>
    <t>浙A.T5668</t>
  </si>
  <si>
    <t>05794</t>
  </si>
  <si>
    <t>浙A.T3039</t>
  </si>
  <si>
    <t>11281</t>
  </si>
  <si>
    <t>浙A.T5002</t>
  </si>
  <si>
    <t>11283</t>
  </si>
  <si>
    <t>浙A.T5060</t>
  </si>
  <si>
    <t>11291</t>
  </si>
  <si>
    <t>浙A.T5068</t>
  </si>
  <si>
    <t>11497</t>
  </si>
  <si>
    <t>浙A.TE338</t>
  </si>
  <si>
    <t>1400379</t>
  </si>
  <si>
    <t>浙A.TE358</t>
  </si>
  <si>
    <t>1400383</t>
  </si>
  <si>
    <t>浙A.TE360</t>
  </si>
  <si>
    <t>1400384</t>
  </si>
  <si>
    <t>浙A.TC642</t>
  </si>
  <si>
    <t>05795</t>
  </si>
  <si>
    <t>浙A.T3910</t>
  </si>
  <si>
    <t>11494</t>
  </si>
  <si>
    <t>浙A.T5069</t>
  </si>
  <si>
    <t>11498</t>
  </si>
  <si>
    <t>浙A.TE330</t>
  </si>
  <si>
    <t>1400516</t>
  </si>
  <si>
    <t>浙A.T2955</t>
  </si>
  <si>
    <t>05749</t>
  </si>
  <si>
    <t>浙A.TK083</t>
  </si>
  <si>
    <t>05762</t>
  </si>
  <si>
    <t>浙A.T3554</t>
  </si>
  <si>
    <t>05763</t>
  </si>
  <si>
    <t>浙A.TK377</t>
  </si>
  <si>
    <t>05767</t>
  </si>
  <si>
    <t>浙A.TJ218</t>
  </si>
  <si>
    <t>05772</t>
  </si>
  <si>
    <t>浙A.T7994</t>
  </si>
  <si>
    <t>05805</t>
  </si>
  <si>
    <t>浙A.TJ228</t>
  </si>
  <si>
    <t>05806</t>
  </si>
  <si>
    <t>浙A.T5080</t>
  </si>
  <si>
    <t>11286</t>
  </si>
  <si>
    <t>浙A.TE328</t>
  </si>
  <si>
    <t>1400374</t>
  </si>
  <si>
    <t>浙A.TE658</t>
  </si>
  <si>
    <t>160211</t>
  </si>
  <si>
    <t>浙A.T5518</t>
  </si>
  <si>
    <t>05791</t>
  </si>
  <si>
    <t>浙A.T3767</t>
  </si>
  <si>
    <t>11282</t>
  </si>
  <si>
    <t>浙A.T5019</t>
  </si>
  <si>
    <t>11285</t>
  </si>
  <si>
    <t>浙A.T5058</t>
  </si>
  <si>
    <t>11290</t>
  </si>
  <si>
    <t>浙A.TK507</t>
  </si>
  <si>
    <t>05776</t>
  </si>
  <si>
    <t>浙A.T5035</t>
  </si>
  <si>
    <t>11288</t>
  </si>
  <si>
    <t>浙A.T5053</t>
  </si>
  <si>
    <t>11495</t>
  </si>
  <si>
    <t>浙A.TA186</t>
  </si>
  <si>
    <t>05787</t>
  </si>
  <si>
    <t>浙A.T0953</t>
  </si>
  <si>
    <t>05808</t>
  </si>
  <si>
    <t>浙A.TK218</t>
  </si>
  <si>
    <t>05765</t>
  </si>
  <si>
    <t>浙A.T3727</t>
  </si>
  <si>
    <t>05780</t>
  </si>
  <si>
    <t>浙A.T5628</t>
  </si>
  <si>
    <t>05793</t>
  </si>
  <si>
    <t>浙A.TC281</t>
  </si>
  <si>
    <t>05754</t>
  </si>
  <si>
    <t>浙A.TC440</t>
  </si>
  <si>
    <t>00170</t>
  </si>
  <si>
    <t>杭州北山出租汽车有限公司</t>
  </si>
  <si>
    <t>浙A.T0805</t>
  </si>
  <si>
    <t>00174</t>
  </si>
  <si>
    <t>浙A.T3928</t>
  </si>
  <si>
    <t>00418</t>
  </si>
  <si>
    <t>浙A.TC788</t>
  </si>
  <si>
    <t>00568</t>
  </si>
  <si>
    <t>浙A.T5727</t>
  </si>
  <si>
    <t>01271</t>
  </si>
  <si>
    <t>浙A.T1904</t>
  </si>
  <si>
    <t>01324</t>
  </si>
  <si>
    <t>浙A.T2651</t>
  </si>
  <si>
    <t>01427</t>
  </si>
  <si>
    <t>浙A.T7375</t>
  </si>
  <si>
    <t>01454</t>
  </si>
  <si>
    <t>浙A.T4510</t>
  </si>
  <si>
    <t>02211</t>
  </si>
  <si>
    <t>浙A.T0730</t>
  </si>
  <si>
    <t>02214</t>
  </si>
  <si>
    <t>浙A.TE399</t>
  </si>
  <si>
    <t>1400454</t>
  </si>
  <si>
    <t>浙A.TE836</t>
  </si>
  <si>
    <t>1400457</t>
  </si>
  <si>
    <t>浙A.TC635</t>
  </si>
  <si>
    <t>00214</t>
  </si>
  <si>
    <t>浙A.T6811</t>
  </si>
  <si>
    <t>00800</t>
  </si>
  <si>
    <t>浙A.TK386</t>
  </si>
  <si>
    <t>01056</t>
  </si>
  <si>
    <t>浙A.T0666</t>
  </si>
  <si>
    <t>01292</t>
  </si>
  <si>
    <t>浙A.T6807</t>
  </si>
  <si>
    <t>01488</t>
  </si>
  <si>
    <t>浙A.T8026</t>
  </si>
  <si>
    <t>05406</t>
  </si>
  <si>
    <t>浙A.TE323</t>
  </si>
  <si>
    <t>1400451</t>
  </si>
  <si>
    <t>浙A.TE833</t>
  </si>
  <si>
    <t>1400456</t>
  </si>
  <si>
    <t>浙A.TD983</t>
  </si>
  <si>
    <t>160030</t>
  </si>
  <si>
    <t>浙A.TD993</t>
  </si>
  <si>
    <t>160035</t>
  </si>
  <si>
    <t>浙A.TE567</t>
  </si>
  <si>
    <t>160037</t>
  </si>
  <si>
    <t>浙A.TM377</t>
  </si>
  <si>
    <t>1400455</t>
  </si>
  <si>
    <t>浙A.T0455</t>
  </si>
  <si>
    <t>00493</t>
  </si>
  <si>
    <t>浙A.T1372</t>
  </si>
  <si>
    <t>00757</t>
  </si>
  <si>
    <t>浙A.T6843</t>
  </si>
  <si>
    <t>01297</t>
  </si>
  <si>
    <t>浙A.T0713</t>
  </si>
  <si>
    <t>02104</t>
  </si>
  <si>
    <t>浙A.TE161</t>
  </si>
  <si>
    <t>1400450</t>
  </si>
  <si>
    <t>浙A.TG579</t>
  </si>
  <si>
    <t>160518</t>
  </si>
  <si>
    <t>浙A.TC110</t>
  </si>
  <si>
    <t>00097</t>
  </si>
  <si>
    <t>浙A.T8657</t>
  </si>
  <si>
    <t>00369</t>
  </si>
  <si>
    <t>浙A.T3851</t>
  </si>
  <si>
    <t>00407</t>
  </si>
  <si>
    <t>浙A.TE516</t>
  </si>
  <si>
    <t>160039</t>
  </si>
  <si>
    <t>浙A.T7842</t>
  </si>
  <si>
    <t>00030</t>
  </si>
  <si>
    <t>浙A.T2183</t>
  </si>
  <si>
    <t>00202</t>
  </si>
  <si>
    <t>浙A.T0173</t>
  </si>
  <si>
    <t>00464</t>
  </si>
  <si>
    <t>浙A.TA578</t>
  </si>
  <si>
    <t>00979</t>
  </si>
  <si>
    <t>浙A.T2319</t>
  </si>
  <si>
    <t>01041</t>
  </si>
  <si>
    <t>浙A.TM906</t>
  </si>
  <si>
    <t>02219</t>
  </si>
  <si>
    <t>浙A.TC860</t>
  </si>
  <si>
    <t>03751</t>
  </si>
  <si>
    <t>浙A.TG609</t>
  </si>
  <si>
    <t>160525</t>
  </si>
  <si>
    <t>浙A.T7240</t>
  </si>
  <si>
    <t>00240</t>
  </si>
  <si>
    <t>浙A.T1700</t>
  </si>
  <si>
    <t>00290</t>
  </si>
  <si>
    <t>浙A.T0027</t>
  </si>
  <si>
    <t>01275</t>
  </si>
  <si>
    <t>浙A.TG949</t>
  </si>
  <si>
    <t>02218</t>
  </si>
  <si>
    <t>浙A.TD969</t>
  </si>
  <si>
    <t>160032</t>
  </si>
  <si>
    <t>浙A.TC046</t>
  </si>
  <si>
    <t>00234</t>
  </si>
  <si>
    <t>浙A.TC333</t>
  </si>
  <si>
    <t>00302</t>
  </si>
  <si>
    <t>浙A.T3849</t>
  </si>
  <si>
    <t>00994</t>
  </si>
  <si>
    <t>浙A.T4676</t>
  </si>
  <si>
    <t>01010</t>
  </si>
  <si>
    <t>浙A.T1161</t>
  </si>
  <si>
    <t>01239</t>
  </si>
  <si>
    <t>浙A.TE093</t>
  </si>
  <si>
    <t>1400449</t>
  </si>
  <si>
    <t>浙A.TE838</t>
  </si>
  <si>
    <t>1400458</t>
  </si>
  <si>
    <t>浙A.T0823</t>
  </si>
  <si>
    <t>00307</t>
  </si>
  <si>
    <t>浙A.TD579</t>
  </si>
  <si>
    <t>1400448</t>
  </si>
  <si>
    <t>浙A.TE396</t>
  </si>
  <si>
    <t>1400453</t>
  </si>
  <si>
    <t>浙A.T8659</t>
  </si>
  <si>
    <t>00076</t>
  </si>
  <si>
    <t>浙A.T1536</t>
  </si>
  <si>
    <t>00260</t>
  </si>
  <si>
    <t>浙A.T0646</t>
  </si>
  <si>
    <t>00288</t>
  </si>
  <si>
    <t>浙A.TB726</t>
  </si>
  <si>
    <t>00427</t>
  </si>
  <si>
    <t>浙A.TC618</t>
  </si>
  <si>
    <t>00448</t>
  </si>
  <si>
    <t>浙A.TB953</t>
  </si>
  <si>
    <t>00466</t>
  </si>
  <si>
    <t>浙A.TB126</t>
  </si>
  <si>
    <t>10358</t>
  </si>
  <si>
    <t>浙A.TD999</t>
  </si>
  <si>
    <t>160023</t>
  </si>
  <si>
    <t>浙A.T1257</t>
  </si>
  <si>
    <t>160024</t>
  </si>
  <si>
    <t>浙A.TD965</t>
  </si>
  <si>
    <t>160040</t>
  </si>
  <si>
    <t>浙A.T5726</t>
  </si>
  <si>
    <t>160041</t>
  </si>
  <si>
    <t>浙A.TC850</t>
  </si>
  <si>
    <t>00051</t>
  </si>
  <si>
    <t>浙A.TL966</t>
  </si>
  <si>
    <t>00139</t>
  </si>
  <si>
    <t>浙A.T4840</t>
  </si>
  <si>
    <t>00140</t>
  </si>
  <si>
    <t>浙A.T0493</t>
  </si>
  <si>
    <t>00185</t>
  </si>
  <si>
    <t>浙A.T0424</t>
  </si>
  <si>
    <t>00282</t>
  </si>
  <si>
    <t>浙A.T1800</t>
  </si>
  <si>
    <t>01094</t>
  </si>
  <si>
    <t>浙A.T0806</t>
  </si>
  <si>
    <t>02101</t>
  </si>
  <si>
    <t>浙A.T3745</t>
  </si>
  <si>
    <t>02221</t>
  </si>
  <si>
    <t>浙A.TD991</t>
  </si>
  <si>
    <t>160028</t>
  </si>
  <si>
    <t>浙A.TC619</t>
  </si>
  <si>
    <t>00163</t>
  </si>
  <si>
    <t>浙A.T5582</t>
  </si>
  <si>
    <t>00709</t>
  </si>
  <si>
    <t>浙A.T2633</t>
  </si>
  <si>
    <t>01130</t>
  </si>
  <si>
    <t>浙A.TK983</t>
  </si>
  <si>
    <t>01402</t>
  </si>
  <si>
    <t>浙A.TD995</t>
  </si>
  <si>
    <t>160026</t>
  </si>
  <si>
    <t>浙A.TE508</t>
  </si>
  <si>
    <t>160027</t>
  </si>
  <si>
    <t>浙A.TD978</t>
  </si>
  <si>
    <t>160029</t>
  </si>
  <si>
    <t>浙A.T3655</t>
  </si>
  <si>
    <t>00092</t>
  </si>
  <si>
    <t>浙A.TC630</t>
  </si>
  <si>
    <t>02215</t>
  </si>
  <si>
    <t>浙A.T2900</t>
  </si>
  <si>
    <t>11416</t>
  </si>
  <si>
    <t>浙A.TD987</t>
  </si>
  <si>
    <t>160033</t>
  </si>
  <si>
    <t>浙A.T1209</t>
  </si>
  <si>
    <t>00009</t>
  </si>
  <si>
    <t>浙A.T0626</t>
  </si>
  <si>
    <t>00145</t>
  </si>
  <si>
    <t>浙A.TH926</t>
  </si>
  <si>
    <t>01251</t>
  </si>
  <si>
    <t>浙A.T1208</t>
  </si>
  <si>
    <t>02102</t>
  </si>
  <si>
    <t>浙A.TD980</t>
  </si>
  <si>
    <t>160034</t>
  </si>
  <si>
    <t>浙A.TE518</t>
  </si>
  <si>
    <t>160038</t>
  </si>
  <si>
    <t>浙A.T3886</t>
  </si>
  <si>
    <t>00108</t>
  </si>
  <si>
    <t>浙A.T1448</t>
  </si>
  <si>
    <t>00295</t>
  </si>
  <si>
    <t>浙A.T2056</t>
  </si>
  <si>
    <t>01285</t>
  </si>
  <si>
    <t>浙A.T7933</t>
  </si>
  <si>
    <t>01307</t>
  </si>
  <si>
    <t>浙A.T0318</t>
  </si>
  <si>
    <t>02210</t>
  </si>
  <si>
    <t>浙A.DR8239</t>
  </si>
  <si>
    <t>04458</t>
  </si>
  <si>
    <t>浙A.TM986</t>
  </si>
  <si>
    <t>10251</t>
  </si>
  <si>
    <t>浙A.TE332</t>
  </si>
  <si>
    <t>1400452</t>
  </si>
  <si>
    <t>浙A.TD990</t>
  </si>
  <si>
    <t>160025</t>
  </si>
  <si>
    <t>浙A.T0879</t>
  </si>
  <si>
    <t>00083</t>
  </si>
  <si>
    <t>浙A.TC646</t>
  </si>
  <si>
    <t>01042</t>
  </si>
  <si>
    <t>浙A.TJ860</t>
  </si>
  <si>
    <t>02099</t>
  </si>
  <si>
    <t>浙A.T3642</t>
  </si>
  <si>
    <t>07351</t>
  </si>
  <si>
    <t>浙A.T1006</t>
  </si>
  <si>
    <t>00943</t>
  </si>
  <si>
    <t>浙A.TC673</t>
  </si>
  <si>
    <t>01151</t>
  </si>
  <si>
    <t>浙A.TD959</t>
  </si>
  <si>
    <t>160036</t>
  </si>
  <si>
    <t>浙A.DR7522</t>
  </si>
  <si>
    <t>05709</t>
  </si>
  <si>
    <t>杭州常青客运出租有限公司</t>
  </si>
  <si>
    <t>浙A.T2658</t>
  </si>
  <si>
    <t>00951</t>
  </si>
  <si>
    <t>浙A.TC301</t>
  </si>
  <si>
    <t>05698</t>
  </si>
  <si>
    <t>浙A.T8648</t>
  </si>
  <si>
    <t>05717</t>
  </si>
  <si>
    <t>浙A.TE669</t>
  </si>
  <si>
    <t>160199</t>
  </si>
  <si>
    <t>浙A.T1907</t>
  </si>
  <si>
    <t>05715</t>
  </si>
  <si>
    <t>浙A.TF556</t>
  </si>
  <si>
    <t>160197</t>
  </si>
  <si>
    <t>浙A.TE686</t>
  </si>
  <si>
    <t>160200</t>
  </si>
  <si>
    <t>浙A.T4183</t>
  </si>
  <si>
    <t>05687</t>
  </si>
  <si>
    <t>浙A.TC308</t>
  </si>
  <si>
    <t>05679</t>
  </si>
  <si>
    <t>浙A.TG720</t>
  </si>
  <si>
    <t>05710</t>
  </si>
  <si>
    <t>浙A.TE652</t>
  </si>
  <si>
    <t>160190</t>
  </si>
  <si>
    <t>浙A.T1334</t>
  </si>
  <si>
    <t>05699</t>
  </si>
  <si>
    <t>浙A.T2223</t>
  </si>
  <si>
    <t>05528</t>
  </si>
  <si>
    <t>杭州长运三运运输有限公司</t>
  </si>
  <si>
    <t>浙A.T2152</t>
  </si>
  <si>
    <t>05581</t>
  </si>
  <si>
    <t>浙A.T5326</t>
  </si>
  <si>
    <t>05585</t>
  </si>
  <si>
    <t>浙A.T5032</t>
  </si>
  <si>
    <t>11149</t>
  </si>
  <si>
    <t>浙A.T5093</t>
  </si>
  <si>
    <t>11153</t>
  </si>
  <si>
    <t>浙A.TG157</t>
  </si>
  <si>
    <t>160408</t>
  </si>
  <si>
    <t>浙A.TH785</t>
  </si>
  <si>
    <t>160411</t>
  </si>
  <si>
    <t>浙A.TH359</t>
  </si>
  <si>
    <t>160429</t>
  </si>
  <si>
    <t>浙A.T5886</t>
  </si>
  <si>
    <t>20274</t>
  </si>
  <si>
    <t>浙A.DH9200</t>
  </si>
  <si>
    <t>20275</t>
  </si>
  <si>
    <t>浙A.T5888</t>
  </si>
  <si>
    <t>20276</t>
  </si>
  <si>
    <t>浙A.T1687</t>
  </si>
  <si>
    <t>05593</t>
  </si>
  <si>
    <t>浙A.T5091</t>
  </si>
  <si>
    <t>11451</t>
  </si>
  <si>
    <t>浙A.TF032</t>
  </si>
  <si>
    <t>1400403</t>
  </si>
  <si>
    <t>浙A.T1967</t>
  </si>
  <si>
    <t>05453</t>
  </si>
  <si>
    <t>浙A.T5199</t>
  </si>
  <si>
    <t>05636</t>
  </si>
  <si>
    <t>浙A.T5085</t>
  </si>
  <si>
    <t>11152</t>
  </si>
  <si>
    <t>浙A.TE312</t>
  </si>
  <si>
    <t>1400391</t>
  </si>
  <si>
    <t>浙A.TE382</t>
  </si>
  <si>
    <t>1400394</t>
  </si>
  <si>
    <t>浙A.TG097</t>
  </si>
  <si>
    <t>160405</t>
  </si>
  <si>
    <t>浙A.TH386</t>
  </si>
  <si>
    <t>160415</t>
  </si>
  <si>
    <t>浙A.TH289</t>
  </si>
  <si>
    <t>160444</t>
  </si>
  <si>
    <t>浙A.T5955</t>
  </si>
  <si>
    <t>20278</t>
  </si>
  <si>
    <t>浙A.T5097</t>
  </si>
  <si>
    <t>11154</t>
  </si>
  <si>
    <t>浙A.TF058</t>
  </si>
  <si>
    <t>1400409</t>
  </si>
  <si>
    <t>浙A.TG092</t>
  </si>
  <si>
    <t>160407</t>
  </si>
  <si>
    <t>浙A.TH516</t>
  </si>
  <si>
    <t>160426</t>
  </si>
  <si>
    <t>浙A.TH581</t>
  </si>
  <si>
    <t>160410</t>
  </si>
  <si>
    <t>浙A.TH131</t>
  </si>
  <si>
    <t>160431</t>
  </si>
  <si>
    <t>浙A.TH783</t>
  </si>
  <si>
    <t>160443</t>
  </si>
  <si>
    <t>浙A.T5956</t>
  </si>
  <si>
    <t>20279</t>
  </si>
  <si>
    <t>浙A.T1760</t>
  </si>
  <si>
    <t>05461</t>
  </si>
  <si>
    <t>浙A.T1570</t>
  </si>
  <si>
    <t>05570</t>
  </si>
  <si>
    <t>浙A.TE321</t>
  </si>
  <si>
    <t>1400393</t>
  </si>
  <si>
    <t>浙A.TF020</t>
  </si>
  <si>
    <t>1400400</t>
  </si>
  <si>
    <t>浙A.TF021</t>
  </si>
  <si>
    <t>1400401</t>
  </si>
  <si>
    <t>浙A.TF035</t>
  </si>
  <si>
    <t>1400404</t>
  </si>
  <si>
    <t>浙A.TH685</t>
  </si>
  <si>
    <t>160416</t>
  </si>
  <si>
    <t>浙A.TH731</t>
  </si>
  <si>
    <t>160427</t>
  </si>
  <si>
    <t>浙A.TH795</t>
  </si>
  <si>
    <t>160440</t>
  </si>
  <si>
    <t>浙A.T5792</t>
  </si>
  <si>
    <t>20273</t>
  </si>
  <si>
    <t>浙A.T3402</t>
  </si>
  <si>
    <t>05515</t>
  </si>
  <si>
    <t>浙A.T0286</t>
  </si>
  <si>
    <t>05575</t>
  </si>
  <si>
    <t>浙A.T1683</t>
  </si>
  <si>
    <t>05592</t>
  </si>
  <si>
    <t>浙A.T2068</t>
  </si>
  <si>
    <t>05626</t>
  </si>
  <si>
    <t>浙A.T5082</t>
  </si>
  <si>
    <t>11151</t>
  </si>
  <si>
    <t>浙A.TF029</t>
  </si>
  <si>
    <t>1400402</t>
  </si>
  <si>
    <t>浙A.TF053</t>
  </si>
  <si>
    <t>1400407</t>
  </si>
  <si>
    <t>浙A.TH119</t>
  </si>
  <si>
    <t>160414</t>
  </si>
  <si>
    <t>浙A.T5889</t>
  </si>
  <si>
    <t>20277</t>
  </si>
  <si>
    <t>浙A.T5501</t>
  </si>
  <si>
    <t>05490</t>
  </si>
  <si>
    <t>浙A.T5061</t>
  </si>
  <si>
    <t>11150</t>
  </si>
  <si>
    <t>浙A.TF015</t>
  </si>
  <si>
    <t>1400398</t>
  </si>
  <si>
    <t>浙A.TH767</t>
  </si>
  <si>
    <t>160424</t>
  </si>
  <si>
    <t>浙A.TH329</t>
  </si>
  <si>
    <t>160432</t>
  </si>
  <si>
    <t>浙A.T3404</t>
  </si>
  <si>
    <t>05517</t>
  </si>
  <si>
    <t>浙A.T2057</t>
  </si>
  <si>
    <t>05551</t>
  </si>
  <si>
    <t>浙A.T1837</t>
  </si>
  <si>
    <t>05555</t>
  </si>
  <si>
    <t>浙A.T1203</t>
  </si>
  <si>
    <t>05557</t>
  </si>
  <si>
    <t>浙A.T1510</t>
  </si>
  <si>
    <t>05558</t>
  </si>
  <si>
    <t>浙A.T4936</t>
  </si>
  <si>
    <t>05609</t>
  </si>
  <si>
    <t>浙A.T6099</t>
  </si>
  <si>
    <t>05674</t>
  </si>
  <si>
    <t>浙A.T5013</t>
  </si>
  <si>
    <t>11148</t>
  </si>
  <si>
    <t>浙A.T5036</t>
  </si>
  <si>
    <t>11450</t>
  </si>
  <si>
    <t>浙A.T5980</t>
  </si>
  <si>
    <t>11452</t>
  </si>
  <si>
    <t>浙A.TD521</t>
  </si>
  <si>
    <t>1400387</t>
  </si>
  <si>
    <t>浙A.TE035</t>
  </si>
  <si>
    <t>1400388</t>
  </si>
  <si>
    <t>浙A.TF012</t>
  </si>
  <si>
    <t>1400396</t>
  </si>
  <si>
    <t>浙A.TF017</t>
  </si>
  <si>
    <t>1400399</t>
  </si>
  <si>
    <t>浙A.TF078</t>
  </si>
  <si>
    <t>1400411</t>
  </si>
  <si>
    <t>浙A.TF080</t>
  </si>
  <si>
    <t>1400412</t>
  </si>
  <si>
    <t>浙A.TG266</t>
  </si>
  <si>
    <t>160406</t>
  </si>
  <si>
    <t>浙A.TH983</t>
  </si>
  <si>
    <t>160413</t>
  </si>
  <si>
    <t>浙A.TH363</t>
  </si>
  <si>
    <t>160417</t>
  </si>
  <si>
    <t>浙A.TH530</t>
  </si>
  <si>
    <t>160418</t>
  </si>
  <si>
    <t>浙A.TH736</t>
  </si>
  <si>
    <t>160420</t>
  </si>
  <si>
    <t>浙A.TH673</t>
  </si>
  <si>
    <t>160423</t>
  </si>
  <si>
    <t>浙A.TH738</t>
  </si>
  <si>
    <t>160442</t>
  </si>
  <si>
    <t>浙A.T5592</t>
  </si>
  <si>
    <t>20272</t>
  </si>
  <si>
    <t>浙A.T2226</t>
  </si>
  <si>
    <t>05649</t>
  </si>
  <si>
    <t>浙A.T6097</t>
  </si>
  <si>
    <t>05673</t>
  </si>
  <si>
    <t>浙A.TE233</t>
  </si>
  <si>
    <t>1400390</t>
  </si>
  <si>
    <t>浙A.TF069</t>
  </si>
  <si>
    <t>1400410</t>
  </si>
  <si>
    <t>浙A.TH583</t>
  </si>
  <si>
    <t>160428</t>
  </si>
  <si>
    <t>浙A.TH728</t>
  </si>
  <si>
    <t>160433</t>
  </si>
  <si>
    <t>浙A.TH183</t>
  </si>
  <si>
    <t>160450</t>
  </si>
  <si>
    <t>浙A.T0789</t>
  </si>
  <si>
    <t>05470</t>
  </si>
  <si>
    <t>浙A.T1738</t>
  </si>
  <si>
    <t>05596</t>
  </si>
  <si>
    <t>浙A.TF001</t>
  </si>
  <si>
    <t>1400395</t>
  </si>
  <si>
    <t>浙A.TH713</t>
  </si>
  <si>
    <t>160435</t>
  </si>
  <si>
    <t>浙A.TH085</t>
  </si>
  <si>
    <t>160437</t>
  </si>
  <si>
    <t>浙A.TH019</t>
  </si>
  <si>
    <t>160449</t>
  </si>
  <si>
    <t>浙A.T1906</t>
  </si>
  <si>
    <t>05443</t>
  </si>
  <si>
    <t>浙A.T6415</t>
  </si>
  <si>
    <t>05464</t>
  </si>
  <si>
    <t>浙A.T0853</t>
  </si>
  <si>
    <t>05472</t>
  </si>
  <si>
    <t>浙A.T3403</t>
  </si>
  <si>
    <t>05516</t>
  </si>
  <si>
    <t>浙A.T0250</t>
  </si>
  <si>
    <t>05526</t>
  </si>
  <si>
    <t>浙A.T4975</t>
  </si>
  <si>
    <t>05613</t>
  </si>
  <si>
    <t>浙A.T6341</t>
  </si>
  <si>
    <t>05624</t>
  </si>
  <si>
    <t>浙A.T6446</t>
  </si>
  <si>
    <t>05648</t>
  </si>
  <si>
    <t>浙A.T6500</t>
  </si>
  <si>
    <t>05660</t>
  </si>
  <si>
    <t>浙A.T5969</t>
  </si>
  <si>
    <t>11156</t>
  </si>
  <si>
    <t>浙A.TF013</t>
  </si>
  <si>
    <t>1400397</t>
  </si>
  <si>
    <t>浙A.TF038</t>
  </si>
  <si>
    <t>1400405</t>
  </si>
  <si>
    <t>浙A.TF055</t>
  </si>
  <si>
    <t>1400408</t>
  </si>
  <si>
    <t>浙A.TH352</t>
  </si>
  <si>
    <t>160412</t>
  </si>
  <si>
    <t>浙A.TH539</t>
  </si>
  <si>
    <t>160422</t>
  </si>
  <si>
    <t>浙A.TH380</t>
  </si>
  <si>
    <t>160430</t>
  </si>
  <si>
    <t>浙A.TH928</t>
  </si>
  <si>
    <t>160436</t>
  </si>
  <si>
    <t>浙A.TH973</t>
  </si>
  <si>
    <t>160438</t>
  </si>
  <si>
    <t>浙A.TH787</t>
  </si>
  <si>
    <t>160439</t>
  </si>
  <si>
    <t>浙A.TH796</t>
  </si>
  <si>
    <t>160441</t>
  </si>
  <si>
    <t>浙A.TH970</t>
  </si>
  <si>
    <t>160445</t>
  </si>
  <si>
    <t>浙A.TH281</t>
  </si>
  <si>
    <t>160447</t>
  </si>
  <si>
    <t>浙A.TH017</t>
  </si>
  <si>
    <t>160448</t>
  </si>
  <si>
    <t>浙A.TH920</t>
  </si>
  <si>
    <t>160451</t>
  </si>
  <si>
    <t>浙A.TH018</t>
  </si>
  <si>
    <t>160452</t>
  </si>
  <si>
    <t>浙A.T2113</t>
  </si>
  <si>
    <t>05542</t>
  </si>
  <si>
    <t>浙A.TE320</t>
  </si>
  <si>
    <t>1400392</t>
  </si>
  <si>
    <t>浙A.TF050</t>
  </si>
  <si>
    <t>1400406</t>
  </si>
  <si>
    <t>浙A.TH670</t>
  </si>
  <si>
    <t>160419</t>
  </si>
  <si>
    <t>浙A.TH269</t>
  </si>
  <si>
    <t>160425</t>
  </si>
  <si>
    <t>浙A.TH129</t>
  </si>
  <si>
    <t>160446</t>
  </si>
  <si>
    <t>浙A.TG917</t>
  </si>
  <si>
    <t>160894</t>
  </si>
  <si>
    <t>浙A.T1905</t>
  </si>
  <si>
    <t>05442</t>
  </si>
  <si>
    <t>浙A.T4908</t>
  </si>
  <si>
    <t>05606</t>
  </si>
  <si>
    <t>浙A.TJ058</t>
  </si>
  <si>
    <t>160409</t>
  </si>
  <si>
    <t>浙A.TH268</t>
  </si>
  <si>
    <t>160434</t>
  </si>
  <si>
    <t>浙A.T5165</t>
  </si>
  <si>
    <t>11155</t>
  </si>
  <si>
    <t>浙A.TE227</t>
  </si>
  <si>
    <t>1400389</t>
  </si>
  <si>
    <t>浙A.TH561</t>
  </si>
  <si>
    <t>160421</t>
  </si>
  <si>
    <t>浙A.T5958</t>
  </si>
  <si>
    <t>20280</t>
  </si>
  <si>
    <t>浙A.DN3867</t>
  </si>
  <si>
    <t>06357</t>
  </si>
  <si>
    <t>杭州出租汽车集团有限公司</t>
  </si>
  <si>
    <t>浙A.DK2973</t>
  </si>
  <si>
    <t>06655</t>
  </si>
  <si>
    <t>浙A.DN2127</t>
  </si>
  <si>
    <t>06356</t>
  </si>
  <si>
    <t>浙A.DN0613</t>
  </si>
  <si>
    <t>06313</t>
  </si>
  <si>
    <t>浙A.TA185</t>
  </si>
  <si>
    <t>06596</t>
  </si>
  <si>
    <t>浙A.TC243</t>
  </si>
  <si>
    <t>00376</t>
  </si>
  <si>
    <t>浙A.TH078</t>
  </si>
  <si>
    <t>00916</t>
  </si>
  <si>
    <t>浙A.TC419</t>
  </si>
  <si>
    <t>04167</t>
  </si>
  <si>
    <t>浙A.TC705</t>
  </si>
  <si>
    <t>04211</t>
  </si>
  <si>
    <t>浙A.DW5679</t>
  </si>
  <si>
    <t>04316</t>
  </si>
  <si>
    <t>浙A.TB295</t>
  </si>
  <si>
    <t>04332</t>
  </si>
  <si>
    <t>浙A.T2592</t>
  </si>
  <si>
    <t>04407</t>
  </si>
  <si>
    <t>浙A.TA660</t>
  </si>
  <si>
    <t>05251</t>
  </si>
  <si>
    <t>浙A.T8800</t>
  </si>
  <si>
    <t>05263</t>
  </si>
  <si>
    <t>浙A.T8815</t>
  </si>
  <si>
    <t>05264</t>
  </si>
  <si>
    <t>浙A.TB774</t>
  </si>
  <si>
    <t>05280</t>
  </si>
  <si>
    <t>浙A.T0358</t>
  </si>
  <si>
    <t>05293</t>
  </si>
  <si>
    <t>浙A.TA639</t>
  </si>
  <si>
    <t>05307</t>
  </si>
  <si>
    <t>浙A.TC181</t>
  </si>
  <si>
    <t>06330</t>
  </si>
  <si>
    <t>浙A.TC510</t>
  </si>
  <si>
    <t>06332</t>
  </si>
  <si>
    <t>浙A.TC158</t>
  </si>
  <si>
    <t>06339</t>
  </si>
  <si>
    <t>浙A.TC539</t>
  </si>
  <si>
    <t>06343</t>
  </si>
  <si>
    <t>浙A.TC540</t>
  </si>
  <si>
    <t>06345</t>
  </si>
  <si>
    <t>浙A.TC513</t>
  </si>
  <si>
    <t>06358</t>
  </si>
  <si>
    <t>浙A.TC543</t>
  </si>
  <si>
    <t>06364</t>
  </si>
  <si>
    <t>浙A.TH376</t>
  </si>
  <si>
    <t>06377</t>
  </si>
  <si>
    <t>浙A.TH761</t>
  </si>
  <si>
    <t>06390</t>
  </si>
  <si>
    <t>浙A.T0732</t>
  </si>
  <si>
    <t>06444</t>
  </si>
  <si>
    <t>浙A.T1090</t>
  </si>
  <si>
    <t>06445</t>
  </si>
  <si>
    <t>浙A.TB806</t>
  </si>
  <si>
    <t>06603</t>
  </si>
  <si>
    <t>浙A.TC162</t>
  </si>
  <si>
    <t>06631</t>
  </si>
  <si>
    <t>浙A.TB675</t>
  </si>
  <si>
    <t>06635</t>
  </si>
  <si>
    <t>浙A.TB696</t>
  </si>
  <si>
    <t>06636</t>
  </si>
  <si>
    <t>浙A.TB662</t>
  </si>
  <si>
    <t>06645</t>
  </si>
  <si>
    <t>浙A.TC170</t>
  </si>
  <si>
    <t>06647</t>
  </si>
  <si>
    <t>浙A.TB814</t>
  </si>
  <si>
    <t>06649</t>
  </si>
  <si>
    <t>浙A.TB690</t>
  </si>
  <si>
    <t>06657</t>
  </si>
  <si>
    <t>浙A.T0986</t>
  </si>
  <si>
    <t>06662</t>
  </si>
  <si>
    <t>浙A.T1050</t>
  </si>
  <si>
    <t>06667</t>
  </si>
  <si>
    <t>浙A.TB826</t>
  </si>
  <si>
    <t>06672</t>
  </si>
  <si>
    <t>浙A.TC325</t>
  </si>
  <si>
    <t>06830</t>
  </si>
  <si>
    <t>浙A.TA763</t>
  </si>
  <si>
    <t>10293</t>
  </si>
  <si>
    <t>浙A.TB110</t>
  </si>
  <si>
    <t>10342</t>
  </si>
  <si>
    <t>浙A.TB136</t>
  </si>
  <si>
    <t>10368</t>
  </si>
  <si>
    <t>浙A.TB139</t>
  </si>
  <si>
    <t>10371</t>
  </si>
  <si>
    <t>浙A.TB141</t>
  </si>
  <si>
    <t>10373</t>
  </si>
  <si>
    <t>浙A.T2879</t>
  </si>
  <si>
    <t>11043</t>
  </si>
  <si>
    <t>浙A.T3329</t>
  </si>
  <si>
    <t>11072</t>
  </si>
  <si>
    <t>浙A.T3907</t>
  </si>
  <si>
    <t>11080</t>
  </si>
  <si>
    <t>浙A.T3060</t>
  </si>
  <si>
    <t>11424</t>
  </si>
  <si>
    <t>浙A.TG179</t>
  </si>
  <si>
    <t>160527</t>
  </si>
  <si>
    <t>浙A.TG373</t>
  </si>
  <si>
    <t>160548</t>
  </si>
  <si>
    <t>浙A.TG911</t>
  </si>
  <si>
    <t>160560</t>
  </si>
  <si>
    <t>浙A.TH100</t>
  </si>
  <si>
    <t>160563</t>
  </si>
  <si>
    <t>浙A.TH201</t>
  </si>
  <si>
    <t>160576</t>
  </si>
  <si>
    <t>浙A.TH353</t>
  </si>
  <si>
    <t>160578</t>
  </si>
  <si>
    <t>浙A.TE726</t>
  </si>
  <si>
    <t>160747</t>
  </si>
  <si>
    <t>浙A.TG329</t>
  </si>
  <si>
    <t>160753</t>
  </si>
  <si>
    <t>浙A.TG992</t>
  </si>
  <si>
    <t>160775</t>
  </si>
  <si>
    <t>浙A.TH277</t>
  </si>
  <si>
    <t>160787</t>
  </si>
  <si>
    <t>浙A.TH109</t>
  </si>
  <si>
    <t>160944</t>
  </si>
  <si>
    <t>浙A.TJ318</t>
  </si>
  <si>
    <t>160954</t>
  </si>
  <si>
    <t>浙A.TJ878</t>
  </si>
  <si>
    <t>160957</t>
  </si>
  <si>
    <t>浙A.TH125</t>
  </si>
  <si>
    <t>160995</t>
  </si>
  <si>
    <t>浙A.TH008</t>
  </si>
  <si>
    <t>160997</t>
  </si>
  <si>
    <t>浙A.TJ108</t>
  </si>
  <si>
    <t>160998</t>
  </si>
  <si>
    <t>浙A.TH487</t>
  </si>
  <si>
    <t>161019</t>
  </si>
  <si>
    <t>浙A.TK606</t>
  </si>
  <si>
    <t>161020</t>
  </si>
  <si>
    <t>浙A.TH750</t>
  </si>
  <si>
    <t>161028</t>
  </si>
  <si>
    <t>浙A.TD338</t>
  </si>
  <si>
    <t>20341</t>
  </si>
  <si>
    <t>浙A.TD390</t>
  </si>
  <si>
    <t>20346</t>
  </si>
  <si>
    <t>浙A.TD397</t>
  </si>
  <si>
    <t>20360</t>
  </si>
  <si>
    <t>浙A.TB728</t>
  </si>
  <si>
    <t>03662</t>
  </si>
  <si>
    <t>浙A.TB255</t>
  </si>
  <si>
    <t>04117</t>
  </si>
  <si>
    <t>浙A.T7137</t>
  </si>
  <si>
    <t>04370</t>
  </si>
  <si>
    <t>浙A.TA716</t>
  </si>
  <si>
    <t>04400</t>
  </si>
  <si>
    <t>浙A.TA718</t>
  </si>
  <si>
    <t>04406</t>
  </si>
  <si>
    <t>浙A.TB655</t>
  </si>
  <si>
    <t>04415</t>
  </si>
  <si>
    <t>浙A.T9302</t>
  </si>
  <si>
    <t>04441</t>
  </si>
  <si>
    <t>浙A.TB651</t>
  </si>
  <si>
    <t>04449</t>
  </si>
  <si>
    <t>浙A.T8792</t>
  </si>
  <si>
    <t>05241</t>
  </si>
  <si>
    <t>浙A.T1398</t>
  </si>
  <si>
    <t>05244</t>
  </si>
  <si>
    <t>浙A.TA320</t>
  </si>
  <si>
    <t>05253</t>
  </si>
  <si>
    <t>浙A.T8816</t>
  </si>
  <si>
    <t>05265</t>
  </si>
  <si>
    <t>浙A.TA737</t>
  </si>
  <si>
    <t>05266</t>
  </si>
  <si>
    <t>浙A.TA700</t>
  </si>
  <si>
    <t>05267</t>
  </si>
  <si>
    <t>浙A.T3635</t>
  </si>
  <si>
    <t>05270</t>
  </si>
  <si>
    <t>浙A.T1563</t>
  </si>
  <si>
    <t>05281</t>
  </si>
  <si>
    <t>浙A.TA252</t>
  </si>
  <si>
    <t>05290</t>
  </si>
  <si>
    <t>浙A.T1225</t>
  </si>
  <si>
    <t>05296</t>
  </si>
  <si>
    <t>浙A.TB623</t>
  </si>
  <si>
    <t>05301</t>
  </si>
  <si>
    <t>浙A.T1863</t>
  </si>
  <si>
    <t>05302</t>
  </si>
  <si>
    <t>浙A.T2920</t>
  </si>
  <si>
    <t>05306</t>
  </si>
  <si>
    <t>浙A.T3323</t>
  </si>
  <si>
    <t>05312</t>
  </si>
  <si>
    <t>浙A.T3606</t>
  </si>
  <si>
    <t>06317</t>
  </si>
  <si>
    <t>浙A.TC527</t>
  </si>
  <si>
    <t>06322</t>
  </si>
  <si>
    <t>浙A.TC183</t>
  </si>
  <si>
    <t>06325</t>
  </si>
  <si>
    <t>浙A.TC160</t>
  </si>
  <si>
    <t>06337</t>
  </si>
  <si>
    <t>浙A.TC177</t>
  </si>
  <si>
    <t>06350</t>
  </si>
  <si>
    <t>浙A.TC538</t>
  </si>
  <si>
    <t>06351</t>
  </si>
  <si>
    <t>浙A.TC151</t>
  </si>
  <si>
    <t>06360</t>
  </si>
  <si>
    <t>浙A.TC153</t>
  </si>
  <si>
    <t>06362</t>
  </si>
  <si>
    <t>浙A.TC545</t>
  </si>
  <si>
    <t>06363</t>
  </si>
  <si>
    <t>浙A.TC182</t>
  </si>
  <si>
    <t>06366</t>
  </si>
  <si>
    <t>浙A.TC529</t>
  </si>
  <si>
    <t>06368</t>
  </si>
  <si>
    <t>浙A.TH537</t>
  </si>
  <si>
    <t>06372</t>
  </si>
  <si>
    <t>浙A.TH026</t>
  </si>
  <si>
    <t>06376</t>
  </si>
  <si>
    <t>浙A.TG672</t>
  </si>
  <si>
    <t>06381</t>
  </si>
  <si>
    <t>浙A.TH231</t>
  </si>
  <si>
    <t>06386</t>
  </si>
  <si>
    <t>浙A.TA117</t>
  </si>
  <si>
    <t>06394</t>
  </si>
  <si>
    <t>浙A.TA260</t>
  </si>
  <si>
    <t>06403</t>
  </si>
  <si>
    <t>浙A.T1604</t>
  </si>
  <si>
    <t>06414</t>
  </si>
  <si>
    <t>浙A.TC169</t>
  </si>
  <si>
    <t>06605</t>
  </si>
  <si>
    <t>浙A.TB692</t>
  </si>
  <si>
    <t>06608</t>
  </si>
  <si>
    <t>浙A.TB840</t>
  </si>
  <si>
    <t>06639</t>
  </si>
  <si>
    <t>浙A.TB683</t>
  </si>
  <si>
    <t>06656</t>
  </si>
  <si>
    <t>浙A.TB664</t>
  </si>
  <si>
    <t>06658</t>
  </si>
  <si>
    <t>浙A.TC163</t>
  </si>
  <si>
    <t>06675</t>
  </si>
  <si>
    <t>浙A.TB810</t>
  </si>
  <si>
    <t>06678</t>
  </si>
  <si>
    <t>浙A.TB672</t>
  </si>
  <si>
    <t>06690</t>
  </si>
  <si>
    <t>浙A.TB671</t>
  </si>
  <si>
    <t>06694</t>
  </si>
  <si>
    <t>浙A.TA015</t>
  </si>
  <si>
    <t>10019</t>
  </si>
  <si>
    <t>浙A.TG707</t>
  </si>
  <si>
    <t>10020</t>
  </si>
  <si>
    <t>浙A.TA089</t>
  </si>
  <si>
    <t>10022</t>
  </si>
  <si>
    <t>浙A.TA092</t>
  </si>
  <si>
    <t>10023</t>
  </si>
  <si>
    <t>浙A.TA093</t>
  </si>
  <si>
    <t>10024</t>
  </si>
  <si>
    <t>浙A.TA755</t>
  </si>
  <si>
    <t>10286</t>
  </si>
  <si>
    <t>浙A.TA767</t>
  </si>
  <si>
    <t>10296</t>
  </si>
  <si>
    <t>浙A.T2363</t>
  </si>
  <si>
    <t>11034</t>
  </si>
  <si>
    <t>浙A.T2895</t>
  </si>
  <si>
    <t>11046</t>
  </si>
  <si>
    <t>浙A.T3317</t>
  </si>
  <si>
    <t>11071</t>
  </si>
  <si>
    <t>浙A.T3601</t>
  </si>
  <si>
    <t>11073</t>
  </si>
  <si>
    <t>浙A.T3605</t>
  </si>
  <si>
    <t>11074</t>
  </si>
  <si>
    <t>浙A.TK678</t>
  </si>
  <si>
    <t>11078</t>
  </si>
  <si>
    <t>浙A.T2615</t>
  </si>
  <si>
    <t>11145</t>
  </si>
  <si>
    <t>浙A.T3621</t>
  </si>
  <si>
    <t>11146</t>
  </si>
  <si>
    <t>浙A.T3937</t>
  </si>
  <si>
    <t>11147</t>
  </si>
  <si>
    <t>浙A.TB835</t>
  </si>
  <si>
    <t>14106508</t>
  </si>
  <si>
    <t>浙A.TG120</t>
  </si>
  <si>
    <t>160528</t>
  </si>
  <si>
    <t>浙A.TG219</t>
  </si>
  <si>
    <t>160529</t>
  </si>
  <si>
    <t>浙A.TG226</t>
  </si>
  <si>
    <t>160530</t>
  </si>
  <si>
    <t>浙A.TG271</t>
  </si>
  <si>
    <t>160539</t>
  </si>
  <si>
    <t>浙A.TG267</t>
  </si>
  <si>
    <t>160541</t>
  </si>
  <si>
    <t>浙A.TG332</t>
  </si>
  <si>
    <t>160547</t>
  </si>
  <si>
    <t>浙A.TG515</t>
  </si>
  <si>
    <t>160552</t>
  </si>
  <si>
    <t>浙A.TG523</t>
  </si>
  <si>
    <t>160555</t>
  </si>
  <si>
    <t>浙A.TH939</t>
  </si>
  <si>
    <t>160561</t>
  </si>
  <si>
    <t>浙A.TG822</t>
  </si>
  <si>
    <t>160564</t>
  </si>
  <si>
    <t>浙A.TH579</t>
  </si>
  <si>
    <t>160573</t>
  </si>
  <si>
    <t>浙A.TG081</t>
  </si>
  <si>
    <t>160740</t>
  </si>
  <si>
    <t>浙A.TE692</t>
  </si>
  <si>
    <t>160746</t>
  </si>
  <si>
    <t>浙A.TG366</t>
  </si>
  <si>
    <t>160751</t>
  </si>
  <si>
    <t>浙A.TG121</t>
  </si>
  <si>
    <t>160761</t>
  </si>
  <si>
    <t>浙A.TG358</t>
  </si>
  <si>
    <t>160773</t>
  </si>
  <si>
    <t>浙A.TH366</t>
  </si>
  <si>
    <t>160778</t>
  </si>
  <si>
    <t>浙A.TH181</t>
  </si>
  <si>
    <t>160779</t>
  </si>
  <si>
    <t>浙A.TG957</t>
  </si>
  <si>
    <t>160780</t>
  </si>
  <si>
    <t>浙A.TG921</t>
  </si>
  <si>
    <t>160784</t>
  </si>
  <si>
    <t>浙A.TH711</t>
  </si>
  <si>
    <t>160941</t>
  </si>
  <si>
    <t>浙A.TH229</t>
  </si>
  <si>
    <t>160942</t>
  </si>
  <si>
    <t>浙A.TH733</t>
  </si>
  <si>
    <t>160947</t>
  </si>
  <si>
    <t>浙A.TH221</t>
  </si>
  <si>
    <t>160948</t>
  </si>
  <si>
    <t>浙A.TH307</t>
  </si>
  <si>
    <t>160956</t>
  </si>
  <si>
    <t>浙A.TH772</t>
  </si>
  <si>
    <t>160963</t>
  </si>
  <si>
    <t>浙A.TH522</t>
  </si>
  <si>
    <t>160966</t>
  </si>
  <si>
    <t>浙A.TJ501</t>
  </si>
  <si>
    <t>160989</t>
  </si>
  <si>
    <t>浙A.TH022</t>
  </si>
  <si>
    <t>160990</t>
  </si>
  <si>
    <t>浙A.TJ073</t>
  </si>
  <si>
    <t>161000</t>
  </si>
  <si>
    <t>浙A.TJ160</t>
  </si>
  <si>
    <t>161001</t>
  </si>
  <si>
    <t>浙A.TH715</t>
  </si>
  <si>
    <t>161005</t>
  </si>
  <si>
    <t>浙A.TH317</t>
  </si>
  <si>
    <t>161009</t>
  </si>
  <si>
    <t>浙A.TH153</t>
  </si>
  <si>
    <t>161010</t>
  </si>
  <si>
    <t>浙A.TH099</t>
  </si>
  <si>
    <t>161027</t>
  </si>
  <si>
    <t>浙A.TH152</t>
  </si>
  <si>
    <t>161030</t>
  </si>
  <si>
    <t>浙A.TD232</t>
  </si>
  <si>
    <t>20282</t>
  </si>
  <si>
    <t>浙A.TD256</t>
  </si>
  <si>
    <t>20283</t>
  </si>
  <si>
    <t>浙A.TD267</t>
  </si>
  <si>
    <t>20285</t>
  </si>
  <si>
    <t>浙A.TD268</t>
  </si>
  <si>
    <t>20286</t>
  </si>
  <si>
    <t>浙A.TD308</t>
  </si>
  <si>
    <t>20296</t>
  </si>
  <si>
    <t>浙A.TD316</t>
  </si>
  <si>
    <t>20298</t>
  </si>
  <si>
    <t>浙A.TD320</t>
  </si>
  <si>
    <t>20300</t>
  </si>
  <si>
    <t>浙A.TD322</t>
  </si>
  <si>
    <t>20302</t>
  </si>
  <si>
    <t>浙A.TD323</t>
  </si>
  <si>
    <t>20303</t>
  </si>
  <si>
    <t>浙A.TD331</t>
  </si>
  <si>
    <t>20305</t>
  </si>
  <si>
    <t>浙A.TD280</t>
  </si>
  <si>
    <t>20315</t>
  </si>
  <si>
    <t>浙A.TD337</t>
  </si>
  <si>
    <t>20322</t>
  </si>
  <si>
    <t>浙A.TD339</t>
  </si>
  <si>
    <t>20323</t>
  </si>
  <si>
    <t>浙A.TD355</t>
  </si>
  <si>
    <t>20324</t>
  </si>
  <si>
    <t>浙A.TD369</t>
  </si>
  <si>
    <t>20343</t>
  </si>
  <si>
    <t>浙A.TD378</t>
  </si>
  <si>
    <t>20344</t>
  </si>
  <si>
    <t>浙A.TD393</t>
  </si>
  <si>
    <t>20348</t>
  </si>
  <si>
    <t>浙A.TD506</t>
  </si>
  <si>
    <t>20352</t>
  </si>
  <si>
    <t>浙A.TD380</t>
  </si>
  <si>
    <t>20358</t>
  </si>
  <si>
    <t>浙A.TB894</t>
  </si>
  <si>
    <t>05243</t>
  </si>
  <si>
    <t>浙A.T8848</t>
  </si>
  <si>
    <t>05297</t>
  </si>
  <si>
    <t>浙A.TB684</t>
  </si>
  <si>
    <t>06648</t>
  </si>
  <si>
    <t>浙A.TJ380</t>
  </si>
  <si>
    <t>160786</t>
  </si>
  <si>
    <t>浙A.TH930</t>
  </si>
  <si>
    <t>160950</t>
  </si>
  <si>
    <t>浙A.TD229</t>
  </si>
  <si>
    <t>20311</t>
  </si>
  <si>
    <t>浙A.TD305</t>
  </si>
  <si>
    <t>20336</t>
  </si>
  <si>
    <t>浙A.T0710</t>
  </si>
  <si>
    <t>04390</t>
  </si>
  <si>
    <t>浙A.TB754</t>
  </si>
  <si>
    <t>04429</t>
  </si>
  <si>
    <t>浙A.T8812</t>
  </si>
  <si>
    <t>05261</t>
  </si>
  <si>
    <t>浙A.TG041</t>
  </si>
  <si>
    <t>06348</t>
  </si>
  <si>
    <t>浙A.TH507</t>
  </si>
  <si>
    <t>06374</t>
  </si>
  <si>
    <t>浙A.TA367</t>
  </si>
  <si>
    <t>06597</t>
  </si>
  <si>
    <t>浙A.TB830</t>
  </si>
  <si>
    <t>06599</t>
  </si>
  <si>
    <t>浙A.TB803</t>
  </si>
  <si>
    <t>06610</t>
  </si>
  <si>
    <t>浙A.TB832</t>
  </si>
  <si>
    <t>06619</t>
  </si>
  <si>
    <t>浙A.TB815</t>
  </si>
  <si>
    <t>06640</t>
  </si>
  <si>
    <t>浙A.TB685</t>
  </si>
  <si>
    <t>06646</t>
  </si>
  <si>
    <t>浙A.TB807</t>
  </si>
  <si>
    <t>06706</t>
  </si>
  <si>
    <t>浙A.TA109</t>
  </si>
  <si>
    <t>10026</t>
  </si>
  <si>
    <t>浙A.TA783</t>
  </si>
  <si>
    <t>10310</t>
  </si>
  <si>
    <t>浙A.T3029</t>
  </si>
  <si>
    <t>11068</t>
  </si>
  <si>
    <t>浙A.TA331</t>
  </si>
  <si>
    <t>15106393</t>
  </si>
  <si>
    <t>浙A.TE651</t>
  </si>
  <si>
    <t>160745</t>
  </si>
  <si>
    <t>浙A.TG168</t>
  </si>
  <si>
    <t>160767</t>
  </si>
  <si>
    <t>浙A.TH270</t>
  </si>
  <si>
    <t>160986</t>
  </si>
  <si>
    <t>浙A.TH033</t>
  </si>
  <si>
    <t>161024</t>
  </si>
  <si>
    <t>浙A.TD306</t>
  </si>
  <si>
    <t>20295</t>
  </si>
  <si>
    <t>浙A.TD321</t>
  </si>
  <si>
    <t>20301</t>
  </si>
  <si>
    <t>浙A.TD230</t>
  </si>
  <si>
    <t>20312</t>
  </si>
  <si>
    <t>浙A.TC059</t>
  </si>
  <si>
    <t>00233</t>
  </si>
  <si>
    <t>浙A.TB946</t>
  </si>
  <si>
    <t>00941</t>
  </si>
  <si>
    <t>浙A.TA332</t>
  </si>
  <si>
    <t>03653</t>
  </si>
  <si>
    <t>浙A.TB629</t>
  </si>
  <si>
    <t>04176</t>
  </si>
  <si>
    <t>浙A.TB709</t>
  </si>
  <si>
    <t>04208</t>
  </si>
  <si>
    <t>浙A.TA693</t>
  </si>
  <si>
    <t>04310</t>
  </si>
  <si>
    <t>浙A.TC873</t>
  </si>
  <si>
    <t>04411</t>
  </si>
  <si>
    <t>浙A.T3082</t>
  </si>
  <si>
    <t>04416</t>
  </si>
  <si>
    <t>浙A.TC458</t>
  </si>
  <si>
    <t>05231</t>
  </si>
  <si>
    <t>浙A.T8808</t>
  </si>
  <si>
    <t>05257</t>
  </si>
  <si>
    <t>浙A.T8829</t>
  </si>
  <si>
    <t>05278</t>
  </si>
  <si>
    <t>浙A.TA717</t>
  </si>
  <si>
    <t>05305</t>
  </si>
  <si>
    <t>浙A.TC797</t>
  </si>
  <si>
    <t>05326</t>
  </si>
  <si>
    <t>浙A.TH061</t>
  </si>
  <si>
    <t>06314</t>
  </si>
  <si>
    <t>浙A.TC185</t>
  </si>
  <si>
    <t>06316</t>
  </si>
  <si>
    <t>浙A.TC512</t>
  </si>
  <si>
    <t>06327</t>
  </si>
  <si>
    <t>浙A.TC535</t>
  </si>
  <si>
    <t>06328</t>
  </si>
  <si>
    <t>浙A.TC530</t>
  </si>
  <si>
    <t>06331</t>
  </si>
  <si>
    <t>浙A.TC509</t>
  </si>
  <si>
    <t>06333</t>
  </si>
  <si>
    <t>浙A.TC533</t>
  </si>
  <si>
    <t>06335</t>
  </si>
  <si>
    <t>浙A.TC178</t>
  </si>
  <si>
    <t>06349</t>
  </si>
  <si>
    <t>浙A.TC511</t>
  </si>
  <si>
    <t>06352</t>
  </si>
  <si>
    <t>浙A.TC157</t>
  </si>
  <si>
    <t>06353</t>
  </si>
  <si>
    <t>浙A.TC176</t>
  </si>
  <si>
    <t>06355</t>
  </si>
  <si>
    <t>浙A.TH297</t>
  </si>
  <si>
    <t>06384</t>
  </si>
  <si>
    <t>浙A.TH160</t>
  </si>
  <si>
    <t>06387</t>
  </si>
  <si>
    <t>浙A.TA301</t>
  </si>
  <si>
    <t>06397</t>
  </si>
  <si>
    <t>浙A.TA371</t>
  </si>
  <si>
    <t>06404</t>
  </si>
  <si>
    <t>浙A.T2031</t>
  </si>
  <si>
    <t>06443</t>
  </si>
  <si>
    <t>浙A.TH635</t>
  </si>
  <si>
    <t>06447</t>
  </si>
  <si>
    <t>浙A.TB669</t>
  </si>
  <si>
    <t>06606</t>
  </si>
  <si>
    <t>浙A.T9371</t>
  </si>
  <si>
    <t>06618</t>
  </si>
  <si>
    <t>浙A.TB839</t>
  </si>
  <si>
    <t>06620</t>
  </si>
  <si>
    <t>浙A.TB674</t>
  </si>
  <si>
    <t>06623</t>
  </si>
  <si>
    <t>浙A.TB694</t>
  </si>
  <si>
    <t>06644</t>
  </si>
  <si>
    <t>浙A.TB805</t>
  </si>
  <si>
    <t>06651</t>
  </si>
  <si>
    <t>浙A.TC167</t>
  </si>
  <si>
    <t>06652</t>
  </si>
  <si>
    <t>浙A.TB665</t>
  </si>
  <si>
    <t>06654</t>
  </si>
  <si>
    <t>浙A.T0982</t>
  </si>
  <si>
    <t>06660</t>
  </si>
  <si>
    <t>浙A.T0983</t>
  </si>
  <si>
    <t>06661</t>
  </si>
  <si>
    <t>浙A.T1028</t>
  </si>
  <si>
    <t>06666</t>
  </si>
  <si>
    <t>浙A.TB825</t>
  </si>
  <si>
    <t>06670</t>
  </si>
  <si>
    <t>浙A.TC174</t>
  </si>
  <si>
    <t>06681</t>
  </si>
  <si>
    <t>浙A.TB821</t>
  </si>
  <si>
    <t>06685</t>
  </si>
  <si>
    <t>浙A.TB659</t>
  </si>
  <si>
    <t>06697</t>
  </si>
  <si>
    <t>浙A.TC165</t>
  </si>
  <si>
    <t>06703</t>
  </si>
  <si>
    <t>浙A.TB697</t>
  </si>
  <si>
    <t>06704</t>
  </si>
  <si>
    <t>浙A.T0980</t>
  </si>
  <si>
    <t>06710</t>
  </si>
  <si>
    <t>浙A.TA008</t>
  </si>
  <si>
    <t>10018</t>
  </si>
  <si>
    <t>浙A.TA078</t>
  </si>
  <si>
    <t>10021</t>
  </si>
  <si>
    <t>浙A.TA102</t>
  </si>
  <si>
    <t>10025</t>
  </si>
  <si>
    <t>浙A.TA111</t>
  </si>
  <si>
    <t>10027</t>
  </si>
  <si>
    <t>浙A.TA751</t>
  </si>
  <si>
    <t>10283</t>
  </si>
  <si>
    <t>浙A.TA781</t>
  </si>
  <si>
    <t>10308</t>
  </si>
  <si>
    <t>浙A.TA807</t>
  </si>
  <si>
    <t>10331</t>
  </si>
  <si>
    <t>浙A.TB117</t>
  </si>
  <si>
    <t>10349</t>
  </si>
  <si>
    <t>浙A.TB148</t>
  </si>
  <si>
    <t>10380</t>
  </si>
  <si>
    <t>浙A.TH021</t>
  </si>
  <si>
    <t>11036</t>
  </si>
  <si>
    <t>浙A.T3037</t>
  </si>
  <si>
    <t>11063</t>
  </si>
  <si>
    <t>浙A.T3958</t>
  </si>
  <si>
    <t>11081</t>
  </si>
  <si>
    <t>浙A.T3803</t>
  </si>
  <si>
    <t>11421</t>
  </si>
  <si>
    <t>浙A.TG511</t>
  </si>
  <si>
    <t>160551</t>
  </si>
  <si>
    <t>浙A.TG053</t>
  </si>
  <si>
    <t>160553</t>
  </si>
  <si>
    <t>浙A.TG930</t>
  </si>
  <si>
    <t>160567</t>
  </si>
  <si>
    <t>浙A.TG191</t>
  </si>
  <si>
    <t>160759</t>
  </si>
  <si>
    <t>浙A.TG105</t>
  </si>
  <si>
    <t>160764</t>
  </si>
  <si>
    <t>浙A.TG193</t>
  </si>
  <si>
    <t>160768</t>
  </si>
  <si>
    <t>浙A.TG602</t>
  </si>
  <si>
    <t>160785</t>
  </si>
  <si>
    <t>浙A.TH607</t>
  </si>
  <si>
    <t>160943</t>
  </si>
  <si>
    <t>浙A.TH732</t>
  </si>
  <si>
    <t>160951</t>
  </si>
  <si>
    <t>浙A.TH905</t>
  </si>
  <si>
    <t>160958</t>
  </si>
  <si>
    <t>浙A.TH622</t>
  </si>
  <si>
    <t>160964</t>
  </si>
  <si>
    <t>浙A.TD313</t>
  </si>
  <si>
    <t>20297</t>
  </si>
  <si>
    <t>浙A.TD238</t>
  </si>
  <si>
    <t>20313</t>
  </si>
  <si>
    <t>浙A.TD335</t>
  </si>
  <si>
    <t>20321</t>
  </si>
  <si>
    <t>浙A.TD301</t>
  </si>
  <si>
    <t>20334</t>
  </si>
  <si>
    <t>浙A.TB565</t>
  </si>
  <si>
    <t>04382</t>
  </si>
  <si>
    <t>浙A.TB731</t>
  </si>
  <si>
    <t>05275</t>
  </si>
  <si>
    <t>浙A.T8828</t>
  </si>
  <si>
    <t>05277</t>
  </si>
  <si>
    <t>浙A.TA688</t>
  </si>
  <si>
    <t>05287</t>
  </si>
  <si>
    <t>浙A.TB602</t>
  </si>
  <si>
    <t>05308</t>
  </si>
  <si>
    <t>浙A.T3629</t>
  </si>
  <si>
    <t>06340</t>
  </si>
  <si>
    <t>浙A.TC168</t>
  </si>
  <si>
    <t>06604</t>
  </si>
  <si>
    <t>浙A.TB689</t>
  </si>
  <si>
    <t>06614</t>
  </si>
  <si>
    <t>浙A.TB838</t>
  </si>
  <si>
    <t>06624</t>
  </si>
  <si>
    <t>浙A.TD753</t>
  </si>
  <si>
    <t>160543</t>
  </si>
  <si>
    <t>浙A.TG551</t>
  </si>
  <si>
    <t>160554</t>
  </si>
  <si>
    <t>浙A.TH171</t>
  </si>
  <si>
    <t>160569</t>
  </si>
  <si>
    <t>浙A.TH023</t>
  </si>
  <si>
    <t>160983</t>
  </si>
  <si>
    <t>浙A.TH252</t>
  </si>
  <si>
    <t>161022</t>
  </si>
  <si>
    <t>浙A.TD298</t>
  </si>
  <si>
    <t>20292</t>
  </si>
  <si>
    <t>浙A.TD368</t>
  </si>
  <si>
    <t>20328</t>
  </si>
  <si>
    <t>浙A.TB751</t>
  </si>
  <si>
    <t>04114</t>
  </si>
  <si>
    <t>浙A.TA702</t>
  </si>
  <si>
    <t>04136</t>
  </si>
  <si>
    <t>浙A.T9481</t>
  </si>
  <si>
    <t>04440</t>
  </si>
  <si>
    <t>浙A.TA667</t>
  </si>
  <si>
    <t>05242</t>
  </si>
  <si>
    <t>浙A.T8869</t>
  </si>
  <si>
    <t>05318</t>
  </si>
  <si>
    <t>浙A.TC502</t>
  </si>
  <si>
    <t>06338</t>
  </si>
  <si>
    <t>浙A.TC531</t>
  </si>
  <si>
    <t>06347</t>
  </si>
  <si>
    <t>浙A.TH260</t>
  </si>
  <si>
    <t>06367</t>
  </si>
  <si>
    <t>浙A.TA307</t>
  </si>
  <si>
    <t>06399</t>
  </si>
  <si>
    <t>浙A.TA602</t>
  </si>
  <si>
    <t>06407</t>
  </si>
  <si>
    <t>浙A.TA308</t>
  </si>
  <si>
    <t>06409</t>
  </si>
  <si>
    <t>浙A.TC179</t>
  </si>
  <si>
    <t>06446</t>
  </si>
  <si>
    <t>浙A.TH103</t>
  </si>
  <si>
    <t>06448</t>
  </si>
  <si>
    <t>浙A.TB820</t>
  </si>
  <si>
    <t>06630</t>
  </si>
  <si>
    <t>浙A.T1027</t>
  </si>
  <si>
    <t>06665</t>
  </si>
  <si>
    <t>浙A.TB811</t>
  </si>
  <si>
    <t>06676</t>
  </si>
  <si>
    <t>浙A.TC166</t>
  </si>
  <si>
    <t>06687</t>
  </si>
  <si>
    <t>浙A.TB661</t>
  </si>
  <si>
    <t>06698</t>
  </si>
  <si>
    <t>浙A.TB119</t>
  </si>
  <si>
    <t>10351</t>
  </si>
  <si>
    <t>浙A.T2938</t>
  </si>
  <si>
    <t>11053</t>
  </si>
  <si>
    <t>浙A.TG200</t>
  </si>
  <si>
    <t>160526</t>
  </si>
  <si>
    <t>浙A.TG289</t>
  </si>
  <si>
    <t>160533</t>
  </si>
  <si>
    <t>浙A.TG566</t>
  </si>
  <si>
    <t>160557</t>
  </si>
  <si>
    <t>浙A.TH165</t>
  </si>
  <si>
    <t>160574</t>
  </si>
  <si>
    <t>浙A.TG028</t>
  </si>
  <si>
    <t>160743</t>
  </si>
  <si>
    <t>浙A.TG089</t>
  </si>
  <si>
    <t>160766</t>
  </si>
  <si>
    <t>浙A.TG292</t>
  </si>
  <si>
    <t>160770</t>
  </si>
  <si>
    <t>浙A.TG657</t>
  </si>
  <si>
    <t>160777</t>
  </si>
  <si>
    <t>浙A.TH310</t>
  </si>
  <si>
    <t>160974</t>
  </si>
  <si>
    <t>浙A.TB418</t>
  </si>
  <si>
    <t>00620</t>
  </si>
  <si>
    <t>浙A.TB889</t>
  </si>
  <si>
    <t>01163</t>
  </si>
  <si>
    <t>浙A.TB614</t>
  </si>
  <si>
    <t>01276</t>
  </si>
  <si>
    <t>浙A.TC060</t>
  </si>
  <si>
    <t>01374</t>
  </si>
  <si>
    <t>浙A.T9907</t>
  </si>
  <si>
    <t>04113</t>
  </si>
  <si>
    <t>浙A.T6057</t>
  </si>
  <si>
    <t>04293</t>
  </si>
  <si>
    <t>浙A.TA051</t>
  </si>
  <si>
    <t>04393</t>
  </si>
  <si>
    <t>浙A.T8807</t>
  </si>
  <si>
    <t>05256</t>
  </si>
  <si>
    <t>浙A.T1169</t>
  </si>
  <si>
    <t>05258</t>
  </si>
  <si>
    <t>浙A.T8839</t>
  </si>
  <si>
    <t>05288</t>
  </si>
  <si>
    <t>浙A.TA366</t>
  </si>
  <si>
    <t>05291</t>
  </si>
  <si>
    <t>浙A.TB427</t>
  </si>
  <si>
    <t>05299</t>
  </si>
  <si>
    <t>浙A.TA733</t>
  </si>
  <si>
    <t>05317</t>
  </si>
  <si>
    <t>浙A.T4752</t>
  </si>
  <si>
    <t>05350</t>
  </si>
  <si>
    <t>浙A.TG691</t>
  </si>
  <si>
    <t>06344</t>
  </si>
  <si>
    <t>浙A.TC517</t>
  </si>
  <si>
    <t>06371</t>
  </si>
  <si>
    <t>浙A.TH937</t>
  </si>
  <si>
    <t>06373</t>
  </si>
  <si>
    <t>浙A.TA302</t>
  </si>
  <si>
    <t>06406</t>
  </si>
  <si>
    <t>浙A.T1981</t>
  </si>
  <si>
    <t>06441</t>
  </si>
  <si>
    <t>浙A.TB809</t>
  </si>
  <si>
    <t>06598</t>
  </si>
  <si>
    <t>浙A.TB819</t>
  </si>
  <si>
    <t>06602</t>
  </si>
  <si>
    <t>浙A.TC175</t>
  </si>
  <si>
    <t>06622</t>
  </si>
  <si>
    <t>浙A.TB668</t>
  </si>
  <si>
    <t>06629</t>
  </si>
  <si>
    <t>浙A.TB818</t>
  </si>
  <si>
    <t>06641</t>
  </si>
  <si>
    <t>浙A.TB829</t>
  </si>
  <si>
    <t>06643</t>
  </si>
  <si>
    <t>浙A.T9406</t>
  </si>
  <si>
    <t>06653</t>
  </si>
  <si>
    <t>浙A.TB698</t>
  </si>
  <si>
    <t>06688</t>
  </si>
  <si>
    <t>浙A.TA116</t>
  </si>
  <si>
    <t>10028</t>
  </si>
  <si>
    <t>浙A.TA127</t>
  </si>
  <si>
    <t>10029</t>
  </si>
  <si>
    <t>浙A.TB109</t>
  </si>
  <si>
    <t>10341</t>
  </si>
  <si>
    <t>浙A.T2532</t>
  </si>
  <si>
    <t>11038</t>
  </si>
  <si>
    <t>浙A.T3026</t>
  </si>
  <si>
    <t>11061</t>
  </si>
  <si>
    <t>浙A.T3868</t>
  </si>
  <si>
    <t>11079</t>
  </si>
  <si>
    <t>浙A.TG163</t>
  </si>
  <si>
    <t>160535</t>
  </si>
  <si>
    <t>浙A.TG209</t>
  </si>
  <si>
    <t>160536</t>
  </si>
  <si>
    <t>浙A.TG377</t>
  </si>
  <si>
    <t>160545</t>
  </si>
  <si>
    <t>浙A.TG500</t>
  </si>
  <si>
    <t>160546</t>
  </si>
  <si>
    <t>浙A.TH390</t>
  </si>
  <si>
    <t>160570</t>
  </si>
  <si>
    <t>浙A.TH272</t>
  </si>
  <si>
    <t>160572</t>
  </si>
  <si>
    <t>浙A.TG339</t>
  </si>
  <si>
    <t>160752</t>
  </si>
  <si>
    <t>浙A.TH418</t>
  </si>
  <si>
    <t>160955</t>
  </si>
  <si>
    <t>浙A.TJ113</t>
  </si>
  <si>
    <t>160962</t>
  </si>
  <si>
    <t>浙A.TJ869</t>
  </si>
  <si>
    <t>160965</t>
  </si>
  <si>
    <t>浙A.TH902</t>
  </si>
  <si>
    <t>160967</t>
  </si>
  <si>
    <t>浙A.TH027</t>
  </si>
  <si>
    <t>160987</t>
  </si>
  <si>
    <t>浙A.TH120</t>
  </si>
  <si>
    <t>160992</t>
  </si>
  <si>
    <t>浙A.TG956</t>
  </si>
  <si>
    <t>161014</t>
  </si>
  <si>
    <t>浙A.TH030</t>
  </si>
  <si>
    <t>161018</t>
  </si>
  <si>
    <t>浙A.TH253</t>
  </si>
  <si>
    <t>161021</t>
  </si>
  <si>
    <t>浙A.TD260</t>
  </si>
  <si>
    <t>20284</t>
  </si>
  <si>
    <t>浙A.TD286</t>
  </si>
  <si>
    <t>20290</t>
  </si>
  <si>
    <t>浙A.TH526</t>
  </si>
  <si>
    <t>20306</t>
  </si>
  <si>
    <t>浙A.TD332</t>
  </si>
  <si>
    <t>20320</t>
  </si>
  <si>
    <t>浙A.TD227</t>
  </si>
  <si>
    <t>20331</t>
  </si>
  <si>
    <t>浙A.TD356</t>
  </si>
  <si>
    <t>20342</t>
  </si>
  <si>
    <t>浙A.TD396</t>
  </si>
  <si>
    <t>20349</t>
  </si>
  <si>
    <t>浙A.TD508</t>
  </si>
  <si>
    <t>20355</t>
  </si>
  <si>
    <t>浙A.TB677</t>
  </si>
  <si>
    <t>06637</t>
  </si>
  <si>
    <t>B</t>
  </si>
  <si>
    <t>浙A.T8820</t>
  </si>
  <si>
    <t>05269</t>
  </si>
  <si>
    <t>浙A.TB282</t>
  </si>
  <si>
    <t>05274</t>
  </si>
  <si>
    <t>浙A.T1813</t>
  </si>
  <si>
    <t>05304</t>
  </si>
  <si>
    <t>浙A.TH013</t>
  </si>
  <si>
    <t>06370</t>
  </si>
  <si>
    <t>浙A.TA397</t>
  </si>
  <si>
    <t>06410</t>
  </si>
  <si>
    <t>浙A.T9368</t>
  </si>
  <si>
    <t>06615</t>
  </si>
  <si>
    <t>浙A.TB679</t>
  </si>
  <si>
    <t>06617</t>
  </si>
  <si>
    <t>浙A.TB802</t>
  </si>
  <si>
    <t>06626</t>
  </si>
  <si>
    <t>浙A.TG910</t>
  </si>
  <si>
    <t>160562</t>
  </si>
  <si>
    <t>浙A.TG082</t>
  </si>
  <si>
    <t>160739</t>
  </si>
  <si>
    <t>浙A.TG156</t>
  </si>
  <si>
    <t>160760</t>
  </si>
  <si>
    <t>浙A.TH306</t>
  </si>
  <si>
    <t>160939</t>
  </si>
  <si>
    <t>浙A.TK660</t>
  </si>
  <si>
    <t>161013</t>
  </si>
  <si>
    <t>浙A.TD366</t>
  </si>
  <si>
    <t>20327</t>
  </si>
  <si>
    <t>浙A.TD377</t>
  </si>
  <si>
    <t>20330</t>
  </si>
  <si>
    <t>浙A.TD309</t>
  </si>
  <si>
    <t>20337</t>
  </si>
  <si>
    <t>浙A.TB714</t>
  </si>
  <si>
    <t>00737</t>
  </si>
  <si>
    <t>浙A.TA128</t>
  </si>
  <si>
    <t>04346</t>
  </si>
  <si>
    <t>浙A.TA369</t>
  </si>
  <si>
    <t>05316</t>
  </si>
  <si>
    <t>浙A.T3625</t>
  </si>
  <si>
    <t>06336</t>
  </si>
  <si>
    <t>浙A.TC546</t>
  </si>
  <si>
    <t>06359</t>
  </si>
  <si>
    <t>浙A.TA722</t>
  </si>
  <si>
    <t>06398</t>
  </si>
  <si>
    <t>浙A.TA727</t>
  </si>
  <si>
    <t>06412</t>
  </si>
  <si>
    <t>浙A.TC518</t>
  </si>
  <si>
    <t>06505</t>
  </si>
  <si>
    <t>浙A.TC173</t>
  </si>
  <si>
    <t>06601</t>
  </si>
  <si>
    <t>浙A.TC549</t>
  </si>
  <si>
    <t>06659</t>
  </si>
  <si>
    <t>浙A.TB686</t>
  </si>
  <si>
    <t>06674</t>
  </si>
  <si>
    <t>浙A.T2995</t>
  </si>
  <si>
    <t>11067</t>
  </si>
  <si>
    <t>浙A.T3033</t>
  </si>
  <si>
    <t>11069</t>
  </si>
  <si>
    <t>浙A.T3630</t>
  </si>
  <si>
    <t>11075</t>
  </si>
  <si>
    <t>浙A.T3682</t>
  </si>
  <si>
    <t>11076</t>
  </si>
  <si>
    <t>浙A.T2899</t>
  </si>
  <si>
    <t>11415</t>
  </si>
  <si>
    <t>浙A.TG298</t>
  </si>
  <si>
    <t>160537</t>
  </si>
  <si>
    <t>浙A.TG502</t>
  </si>
  <si>
    <t>160559</t>
  </si>
  <si>
    <t>浙A.TG395</t>
  </si>
  <si>
    <t>160749</t>
  </si>
  <si>
    <t>浙A.TG182</t>
  </si>
  <si>
    <t>160758</t>
  </si>
  <si>
    <t>浙A.TG231</t>
  </si>
  <si>
    <t>160769</t>
  </si>
  <si>
    <t>浙A.TG108</t>
  </si>
  <si>
    <t>160774</t>
  </si>
  <si>
    <t>浙A.TH912</t>
  </si>
  <si>
    <t>160940</t>
  </si>
  <si>
    <t>浙A.TH007</t>
  </si>
  <si>
    <t>160973</t>
  </si>
  <si>
    <t>浙A.TH190</t>
  </si>
  <si>
    <t>160984</t>
  </si>
  <si>
    <t>浙A.TJ319</t>
  </si>
  <si>
    <t>161011</t>
  </si>
  <si>
    <t>浙A.TD318</t>
  </si>
  <si>
    <t>20299</t>
  </si>
  <si>
    <t>浙A.TD330</t>
  </si>
  <si>
    <t>20304</t>
  </si>
  <si>
    <t>浙A.TH273</t>
  </si>
  <si>
    <t>20325</t>
  </si>
  <si>
    <t>浙A.TD297</t>
  </si>
  <si>
    <t>20333</t>
  </si>
  <si>
    <t>浙A.TD391</t>
  </si>
  <si>
    <t>20347</t>
  </si>
  <si>
    <t>浙A.TC721</t>
  </si>
  <si>
    <t>04119</t>
  </si>
  <si>
    <t>浙A.T3358</t>
  </si>
  <si>
    <t>04120</t>
  </si>
  <si>
    <t>浙A.TB562</t>
  </si>
  <si>
    <t>04342</t>
  </si>
  <si>
    <t>浙A.TB480</t>
  </si>
  <si>
    <t>04378</t>
  </si>
  <si>
    <t>浙A.T0767</t>
  </si>
  <si>
    <t>04459</t>
  </si>
  <si>
    <t>浙A.T8797</t>
  </si>
  <si>
    <t>05246</t>
  </si>
  <si>
    <t>浙A.TH921</t>
  </si>
  <si>
    <t>05248</t>
  </si>
  <si>
    <t>浙A.TA333</t>
  </si>
  <si>
    <t>05249</t>
  </si>
  <si>
    <t>浙A.T3090</t>
  </si>
  <si>
    <t>05276</t>
  </si>
  <si>
    <t>浙A.T8834</t>
  </si>
  <si>
    <t>05283</t>
  </si>
  <si>
    <t>浙A.TA359</t>
  </si>
  <si>
    <t>05286</t>
  </si>
  <si>
    <t>浙A.T8870</t>
  </si>
  <si>
    <t>05319</t>
  </si>
  <si>
    <t>浙A.TC526</t>
  </si>
  <si>
    <t>06315</t>
  </si>
  <si>
    <t>浙A.TH035</t>
  </si>
  <si>
    <t>06379</t>
  </si>
  <si>
    <t>浙A.TH758</t>
  </si>
  <si>
    <t>06382</t>
  </si>
  <si>
    <t>浙A.TA305</t>
  </si>
  <si>
    <t>06401</t>
  </si>
  <si>
    <t>浙A.TB666</t>
  </si>
  <si>
    <t>06609</t>
  </si>
  <si>
    <t>浙A.TB700</t>
  </si>
  <si>
    <t>06611</t>
  </si>
  <si>
    <t>浙A.TC171</t>
  </si>
  <si>
    <t>06632</t>
  </si>
  <si>
    <t>浙A.TB801</t>
  </si>
  <si>
    <t>06650</t>
  </si>
  <si>
    <t>浙A.TB693</t>
  </si>
  <si>
    <t>06671</t>
  </si>
  <si>
    <t>浙A.TB823</t>
  </si>
  <si>
    <t>06673</t>
  </si>
  <si>
    <t>浙A.TB676</t>
  </si>
  <si>
    <t>06684</t>
  </si>
  <si>
    <t>浙A.TB687</t>
  </si>
  <si>
    <t>06686</t>
  </si>
  <si>
    <t>浙A.TB822</t>
  </si>
  <si>
    <t>06689</t>
  </si>
  <si>
    <t>浙A.TC164</t>
  </si>
  <si>
    <t>06702</t>
  </si>
  <si>
    <t>浙A.TA780</t>
  </si>
  <si>
    <t>10307</t>
  </si>
  <si>
    <t>浙A.T2790</t>
  </si>
  <si>
    <t>11042</t>
  </si>
  <si>
    <t>浙A.T3933</t>
  </si>
  <si>
    <t>11422</t>
  </si>
  <si>
    <t>浙A.T3021</t>
  </si>
  <si>
    <t>11423</t>
  </si>
  <si>
    <t>浙A.T3307</t>
  </si>
  <si>
    <t>11426</t>
  </si>
  <si>
    <t>浙A.TG202</t>
  </si>
  <si>
    <t>160534</t>
  </si>
  <si>
    <t>浙A.TG331</t>
  </si>
  <si>
    <t>160544</t>
  </si>
  <si>
    <t>浙A.TH525</t>
  </si>
  <si>
    <t>160566</t>
  </si>
  <si>
    <t>浙A.TH081</t>
  </si>
  <si>
    <t>160575</t>
  </si>
  <si>
    <t>浙A.TH020</t>
  </si>
  <si>
    <t>160580</t>
  </si>
  <si>
    <t>浙A.TG019</t>
  </si>
  <si>
    <t>160744</t>
  </si>
  <si>
    <t>浙A.TG337</t>
  </si>
  <si>
    <t>160772</t>
  </si>
  <si>
    <t>浙A.TH576</t>
  </si>
  <si>
    <t>160776</t>
  </si>
  <si>
    <t>浙A.TG903</t>
  </si>
  <si>
    <t>160781</t>
  </si>
  <si>
    <t>浙A.TG922</t>
  </si>
  <si>
    <t>160783</t>
  </si>
  <si>
    <t>浙A.TH636</t>
  </si>
  <si>
    <t>160945</t>
  </si>
  <si>
    <t>浙A.TH117</t>
  </si>
  <si>
    <t>160946</t>
  </si>
  <si>
    <t>浙A.TH138</t>
  </si>
  <si>
    <t>160949</t>
  </si>
  <si>
    <t>浙A.TJ891</t>
  </si>
  <si>
    <t>160960</t>
  </si>
  <si>
    <t>浙A.TK620</t>
  </si>
  <si>
    <t>161006</t>
  </si>
  <si>
    <t>浙A.TK665</t>
  </si>
  <si>
    <t>161023</t>
  </si>
  <si>
    <t>浙A.TD303</t>
  </si>
  <si>
    <t>20294</t>
  </si>
  <si>
    <t>浙A.TD360</t>
  </si>
  <si>
    <t>20326</t>
  </si>
  <si>
    <t>浙A.TD505</t>
  </si>
  <si>
    <t>20351</t>
  </si>
  <si>
    <t>浙A.TH065</t>
  </si>
  <si>
    <t>160985</t>
  </si>
  <si>
    <t>浙A.TB951</t>
  </si>
  <si>
    <t>01117</t>
  </si>
  <si>
    <t>浙A.TB500</t>
  </si>
  <si>
    <t>04295</t>
  </si>
  <si>
    <t>浙A.TB487</t>
  </si>
  <si>
    <t>04300</t>
  </si>
  <si>
    <t>浙A.TA579</t>
  </si>
  <si>
    <t>04322</t>
  </si>
  <si>
    <t>浙A.TA587</t>
  </si>
  <si>
    <t>04334</t>
  </si>
  <si>
    <t>浙A.TA113</t>
  </si>
  <si>
    <t>05247</t>
  </si>
  <si>
    <t>浙A.TA668</t>
  </si>
  <si>
    <t>05268</t>
  </si>
  <si>
    <t>浙A.TA588</t>
  </si>
  <si>
    <t>05273</t>
  </si>
  <si>
    <t>浙A.TA631</t>
  </si>
  <si>
    <t>05295</t>
  </si>
  <si>
    <t>浙A.T1821</t>
  </si>
  <si>
    <t>05298</t>
  </si>
  <si>
    <t>浙A.TB437</t>
  </si>
  <si>
    <t>05300</t>
  </si>
  <si>
    <t>浙A.T8854</t>
  </si>
  <si>
    <t>05303</t>
  </si>
  <si>
    <t>浙A.TA358</t>
  </si>
  <si>
    <t>05313</t>
  </si>
  <si>
    <t>浙A.TA609</t>
  </si>
  <si>
    <t>05315</t>
  </si>
  <si>
    <t>浙A.TC180</t>
  </si>
  <si>
    <t>06312</t>
  </si>
  <si>
    <t>浙A.TC159</t>
  </si>
  <si>
    <t>06320</t>
  </si>
  <si>
    <t>浙A.TC508</t>
  </si>
  <si>
    <t>06321</t>
  </si>
  <si>
    <t>浙A.TC152</t>
  </si>
  <si>
    <t>06324</t>
  </si>
  <si>
    <t>浙A.TC516</t>
  </si>
  <si>
    <t>06329</t>
  </si>
  <si>
    <t>浙A.TH381</t>
  </si>
  <si>
    <t>06334</t>
  </si>
  <si>
    <t>浙A.TC541</t>
  </si>
  <si>
    <t>06341</t>
  </si>
  <si>
    <t>浙A.TH391</t>
  </si>
  <si>
    <t>06342</t>
  </si>
  <si>
    <t>浙A.TC537</t>
  </si>
  <si>
    <t>06346</t>
  </si>
  <si>
    <t>浙A.TC515</t>
  </si>
  <si>
    <t>06354</t>
  </si>
  <si>
    <t>浙A.TC184</t>
  </si>
  <si>
    <t>06361</t>
  </si>
  <si>
    <t>浙A.TC156</t>
  </si>
  <si>
    <t>06365</t>
  </si>
  <si>
    <t>浙A.TC501</t>
  </si>
  <si>
    <t>06369</t>
  </si>
  <si>
    <t>浙A.TH213</t>
  </si>
  <si>
    <t>06375</t>
  </si>
  <si>
    <t>浙A.T4218</t>
  </si>
  <si>
    <t>06389</t>
  </si>
  <si>
    <t>浙A.TA336</t>
  </si>
  <si>
    <t>06402</t>
  </si>
  <si>
    <t>浙A.TA372</t>
  </si>
  <si>
    <t>06408</t>
  </si>
  <si>
    <t>浙A.TA286</t>
  </si>
  <si>
    <t>06411</t>
  </si>
  <si>
    <t>浙A.T2029</t>
  </si>
  <si>
    <t>06442</t>
  </si>
  <si>
    <t>浙A.TB833</t>
  </si>
  <si>
    <t>06526</t>
  </si>
  <si>
    <t>浙A.TB885</t>
  </si>
  <si>
    <t>06562</t>
  </si>
  <si>
    <t>浙A.TB695</t>
  </si>
  <si>
    <t>06613</t>
  </si>
  <si>
    <t>浙A.TB691</t>
  </si>
  <si>
    <t>06625</t>
  </si>
  <si>
    <t>浙A.TB834</t>
  </si>
  <si>
    <t>06628</t>
  </si>
  <si>
    <t>浙A.T9391</t>
  </si>
  <si>
    <t>06638</t>
  </si>
  <si>
    <t>浙A.T1055</t>
  </si>
  <si>
    <t>06669</t>
  </si>
  <si>
    <t>浙A.TB831</t>
  </si>
  <si>
    <t>06682</t>
  </si>
  <si>
    <t>浙A.TB824</t>
  </si>
  <si>
    <t>06691</t>
  </si>
  <si>
    <t>浙A.TB812</t>
  </si>
  <si>
    <t>06692</t>
  </si>
  <si>
    <t>浙A.TB817</t>
  </si>
  <si>
    <t>06693</t>
  </si>
  <si>
    <t>浙A.TB680</t>
  </si>
  <si>
    <t>06700</t>
  </si>
  <si>
    <t>浙A.T0973</t>
  </si>
  <si>
    <t>06708</t>
  </si>
  <si>
    <t>浙A.TA778</t>
  </si>
  <si>
    <t>10305</t>
  </si>
  <si>
    <t>浙A.TA782</t>
  </si>
  <si>
    <t>10309</t>
  </si>
  <si>
    <t>浙A.TA808</t>
  </si>
  <si>
    <t>10332</t>
  </si>
  <si>
    <t>浙A.T2891</t>
  </si>
  <si>
    <t>11044</t>
  </si>
  <si>
    <t>浙A.T3773</t>
  </si>
  <si>
    <t>11077</t>
  </si>
  <si>
    <t>浙A.T3777</t>
  </si>
  <si>
    <t>11427</t>
  </si>
  <si>
    <t>浙A.T3271</t>
  </si>
  <si>
    <t>11449</t>
  </si>
  <si>
    <t>浙A.TG258</t>
  </si>
  <si>
    <t>160532</t>
  </si>
  <si>
    <t>浙A.TG102</t>
  </si>
  <si>
    <t>160540</t>
  </si>
  <si>
    <t>浙A.TG291</t>
  </si>
  <si>
    <t>160542</t>
  </si>
  <si>
    <t>浙A.TG501</t>
  </si>
  <si>
    <t>160549</t>
  </si>
  <si>
    <t>浙A.TG505</t>
  </si>
  <si>
    <t>160550</t>
  </si>
  <si>
    <t>浙A.TH523</t>
  </si>
  <si>
    <t>160568</t>
  </si>
  <si>
    <t>浙A.TH730</t>
  </si>
  <si>
    <t>160571</t>
  </si>
  <si>
    <t>浙A.TH010</t>
  </si>
  <si>
    <t>160579</t>
  </si>
  <si>
    <t>浙A.TG390</t>
  </si>
  <si>
    <t>160738</t>
  </si>
  <si>
    <t>浙A.TG058</t>
  </si>
  <si>
    <t>160742</t>
  </si>
  <si>
    <t>浙A.TG003</t>
  </si>
  <si>
    <t>160748</t>
  </si>
  <si>
    <t>浙A.TG393</t>
  </si>
  <si>
    <t>160750</t>
  </si>
  <si>
    <t>浙A.TG210</t>
  </si>
  <si>
    <t>160756</t>
  </si>
  <si>
    <t>浙A.TG187</t>
  </si>
  <si>
    <t>160757</t>
  </si>
  <si>
    <t>浙A.TG118</t>
  </si>
  <si>
    <t>160762</t>
  </si>
  <si>
    <t>浙A.TG099</t>
  </si>
  <si>
    <t>160765</t>
  </si>
  <si>
    <t>浙A.TJ835</t>
  </si>
  <si>
    <t>160952</t>
  </si>
  <si>
    <t>浙A.TH255</t>
  </si>
  <si>
    <t>160953</t>
  </si>
  <si>
    <t>浙A.TH080</t>
  </si>
  <si>
    <t>160991</t>
  </si>
  <si>
    <t>浙A.TH216</t>
  </si>
  <si>
    <t>161002</t>
  </si>
  <si>
    <t>浙A.TK667</t>
  </si>
  <si>
    <t>161004</t>
  </si>
  <si>
    <t>浙A.TG872</t>
  </si>
  <si>
    <t>161007</t>
  </si>
  <si>
    <t>浙A.TJ571</t>
  </si>
  <si>
    <t>161012</t>
  </si>
  <si>
    <t>浙A.TH089</t>
  </si>
  <si>
    <t>161017</t>
  </si>
  <si>
    <t>浙A.TK680</t>
  </si>
  <si>
    <t>161026</t>
  </si>
  <si>
    <t>浙A.TH346</t>
  </si>
  <si>
    <t>161029</t>
  </si>
  <si>
    <t>浙A.TD216</t>
  </si>
  <si>
    <t>20281</t>
  </si>
  <si>
    <t>浙A.TD300</t>
  </si>
  <si>
    <t>20293</t>
  </si>
  <si>
    <t>浙A.TD353</t>
  </si>
  <si>
    <t>20308</t>
  </si>
  <si>
    <t>浙A.TD255</t>
  </si>
  <si>
    <t>20314</t>
  </si>
  <si>
    <t>浙A.TD292</t>
  </si>
  <si>
    <t>20316</t>
  </si>
  <si>
    <t>浙A.TD307</t>
  </si>
  <si>
    <t>20317</t>
  </si>
  <si>
    <t>浙A.TD376</t>
  </si>
  <si>
    <t>20329</t>
  </si>
  <si>
    <t>浙A.TD253</t>
  </si>
  <si>
    <t>20332</t>
  </si>
  <si>
    <t>浙A.TH102</t>
  </si>
  <si>
    <t>20338</t>
  </si>
  <si>
    <t>浙A.TD315</t>
  </si>
  <si>
    <t>20339</t>
  </si>
  <si>
    <t>浙A.TD500</t>
  </si>
  <si>
    <t>20350</t>
  </si>
  <si>
    <t>浙A.TD511</t>
  </si>
  <si>
    <t>20353</t>
  </si>
  <si>
    <t>浙A.TD295</t>
  </si>
  <si>
    <t>20354</t>
  </si>
  <si>
    <t>浙A.TD503</t>
  </si>
  <si>
    <t>20357</t>
  </si>
  <si>
    <t>浙A.T4563</t>
  </si>
  <si>
    <t>01474</t>
  </si>
  <si>
    <t>浙A.TH127</t>
  </si>
  <si>
    <t>04261</t>
  </si>
  <si>
    <t>浙A.TB559</t>
  </si>
  <si>
    <t>04288</t>
  </si>
  <si>
    <t>浙A.TA066</t>
  </si>
  <si>
    <t>04423</t>
  </si>
  <si>
    <t>浙A.TA582</t>
  </si>
  <si>
    <t>05272</t>
  </si>
  <si>
    <t>浙A.TH095</t>
  </si>
  <si>
    <t>06380</t>
  </si>
  <si>
    <t>浙A.TH070</t>
  </si>
  <si>
    <t>06385</t>
  </si>
  <si>
    <t>浙A.T1924</t>
  </si>
  <si>
    <t>06440</t>
  </si>
  <si>
    <t>浙A.TC172</t>
  </si>
  <si>
    <t>06600</t>
  </si>
  <si>
    <t>浙A.TB813</t>
  </si>
  <si>
    <t>06607</t>
  </si>
  <si>
    <t>浙A.TB688</t>
  </si>
  <si>
    <t>06642</t>
  </si>
  <si>
    <t>浙A.TB678</t>
  </si>
  <si>
    <t>06701</t>
  </si>
  <si>
    <t>浙A.TC321</t>
  </si>
  <si>
    <t>06835</t>
  </si>
  <si>
    <t>浙A.TB128</t>
  </si>
  <si>
    <t>10360</t>
  </si>
  <si>
    <t>浙A.TG556</t>
  </si>
  <si>
    <t>160556</t>
  </si>
  <si>
    <t>浙A.TG311</t>
  </si>
  <si>
    <t>160771</t>
  </si>
  <si>
    <t>浙A.TG625</t>
  </si>
  <si>
    <t>160782</t>
  </si>
  <si>
    <t>浙A.TH135</t>
  </si>
  <si>
    <t>160996</t>
  </si>
  <si>
    <t>浙A.T9038</t>
  </si>
  <si>
    <t>00052</t>
  </si>
  <si>
    <t>浙A.T5708</t>
  </si>
  <si>
    <t>03673</t>
  </si>
  <si>
    <t>浙A.TB453</t>
  </si>
  <si>
    <t>04371</t>
  </si>
  <si>
    <t>浙A.TA659</t>
  </si>
  <si>
    <t>05250</t>
  </si>
  <si>
    <t>浙A.TH073</t>
  </si>
  <si>
    <t>05262</t>
  </si>
  <si>
    <t>浙A.TA708</t>
  </si>
  <si>
    <t>05294</t>
  </si>
  <si>
    <t>浙A.TC523</t>
  </si>
  <si>
    <t>06323</t>
  </si>
  <si>
    <t>浙A.TH205</t>
  </si>
  <si>
    <t>06378</t>
  </si>
  <si>
    <t>浙A.TH791</t>
  </si>
  <si>
    <t>06388</t>
  </si>
  <si>
    <t>浙A.TB660</t>
  </si>
  <si>
    <t>06612</t>
  </si>
  <si>
    <t>浙A.TB828</t>
  </si>
  <si>
    <t>06627</t>
  </si>
  <si>
    <t>浙A.TB804</t>
  </si>
  <si>
    <t>06633</t>
  </si>
  <si>
    <t>浙A.T1051</t>
  </si>
  <si>
    <t>06668</t>
  </si>
  <si>
    <t>浙A.TB667</t>
  </si>
  <si>
    <t>06677</t>
  </si>
  <si>
    <t>浙A.TB837</t>
  </si>
  <si>
    <t>06683</t>
  </si>
  <si>
    <t>浙A.TB827</t>
  </si>
  <si>
    <t>06695</t>
  </si>
  <si>
    <t>浙A.T2587</t>
  </si>
  <si>
    <t>11039</t>
  </si>
  <si>
    <t>浙A.T2892</t>
  </si>
  <si>
    <t>11045</t>
  </si>
  <si>
    <t>浙A.T3083</t>
  </si>
  <si>
    <t>11070</t>
  </si>
  <si>
    <t>浙A.T3302</t>
  </si>
  <si>
    <t>11425</t>
  </si>
  <si>
    <t>浙A.TG255</t>
  </si>
  <si>
    <t>160531</t>
  </si>
  <si>
    <t>浙A.TG221</t>
  </si>
  <si>
    <t>160538</t>
  </si>
  <si>
    <t>浙A.TG527</t>
  </si>
  <si>
    <t>160558</t>
  </si>
  <si>
    <t>浙A.TG665</t>
  </si>
  <si>
    <t>160565</t>
  </si>
  <si>
    <t>浙A.TG078</t>
  </si>
  <si>
    <t>160741</t>
  </si>
  <si>
    <t>浙A.TG286</t>
  </si>
  <si>
    <t>160755</t>
  </si>
  <si>
    <t>浙A.TH519</t>
  </si>
  <si>
    <t>160968</t>
  </si>
  <si>
    <t>浙A.TH058</t>
  </si>
  <si>
    <t>160969</t>
  </si>
  <si>
    <t>浙A.TK656</t>
  </si>
  <si>
    <t>161015</t>
  </si>
  <si>
    <t>浙A.TD296</t>
  </si>
  <si>
    <t>20291</t>
  </si>
  <si>
    <t>浙A.TD327</t>
  </si>
  <si>
    <t>20319</t>
  </si>
  <si>
    <t>浙A.TD302</t>
  </si>
  <si>
    <t>20335</t>
  </si>
  <si>
    <t>浙A.TD507</t>
  </si>
  <si>
    <t>20356</t>
  </si>
  <si>
    <t>浙A.TA705</t>
  </si>
  <si>
    <t>04355</t>
  </si>
  <si>
    <t>浙A.T1886</t>
  </si>
  <si>
    <t>04430</t>
  </si>
  <si>
    <t>浙A.TA661</t>
  </si>
  <si>
    <t>05259</t>
  </si>
  <si>
    <t>浙A.TA398</t>
  </si>
  <si>
    <t>05289</t>
  </si>
  <si>
    <t>浙A.TB792</t>
  </si>
  <si>
    <t>05309</t>
  </si>
  <si>
    <t>浙A.T1811</t>
  </si>
  <si>
    <t>05311</t>
  </si>
  <si>
    <t>浙A.TA330</t>
  </si>
  <si>
    <t>06400</t>
  </si>
  <si>
    <t>浙A.TB673</t>
  </si>
  <si>
    <t>06621</t>
  </si>
  <si>
    <t>浙A.TB663</t>
  </si>
  <si>
    <t>06634</t>
  </si>
  <si>
    <t>浙A.T1000</t>
  </si>
  <si>
    <t>06663</t>
  </si>
  <si>
    <t>浙A.TH037</t>
  </si>
  <si>
    <t>06664</t>
  </si>
  <si>
    <t>浙A.TB836</t>
  </si>
  <si>
    <t>06696</t>
  </si>
  <si>
    <t>浙A.TB682</t>
  </si>
  <si>
    <t>06705</t>
  </si>
  <si>
    <t>浙A.TB135</t>
  </si>
  <si>
    <t>10367</t>
  </si>
  <si>
    <t>浙A.T2365</t>
  </si>
  <si>
    <t>11035</t>
  </si>
  <si>
    <t>浙A.TG299</t>
  </si>
  <si>
    <t>160754</t>
  </si>
  <si>
    <t>浙A.TJ805</t>
  </si>
  <si>
    <t>160971</t>
  </si>
  <si>
    <t>浙A.TH502</t>
  </si>
  <si>
    <t>160994</t>
  </si>
  <si>
    <t>浙A.TH582</t>
  </si>
  <si>
    <t>160999</t>
  </si>
  <si>
    <t>浙A.TH305</t>
  </si>
  <si>
    <t>161025</t>
  </si>
  <si>
    <t>浙A.TD269</t>
  </si>
  <si>
    <t>20287</t>
  </si>
  <si>
    <t>浙A.TD272</t>
  </si>
  <si>
    <t>20288</t>
  </si>
  <si>
    <t>浙A.TD278</t>
  </si>
  <si>
    <t>20289</t>
  </si>
  <si>
    <t>浙A.TD192</t>
  </si>
  <si>
    <t>20309</t>
  </si>
  <si>
    <t>浙A.TD317</t>
  </si>
  <si>
    <t>20340</t>
  </si>
  <si>
    <t>浙A.TJ837</t>
  </si>
  <si>
    <t>161031</t>
  </si>
  <si>
    <t>浙A.T8833</t>
  </si>
  <si>
    <t>05282</t>
  </si>
  <si>
    <t>浙A.TH735</t>
  </si>
  <si>
    <t>06383</t>
  </si>
  <si>
    <t>浙A.TA391</t>
  </si>
  <si>
    <t>06413</t>
  </si>
  <si>
    <t>浙A.TC161</t>
  </si>
  <si>
    <t>06679</t>
  </si>
  <si>
    <t>浙A.TB681</t>
  </si>
  <si>
    <t>06707</t>
  </si>
  <si>
    <t>浙A.TG111</t>
  </si>
  <si>
    <t>160763</t>
  </si>
  <si>
    <t>浙A.TH592</t>
  </si>
  <si>
    <t>160961</t>
  </si>
  <si>
    <t>浙A.TH901</t>
  </si>
  <si>
    <t>160970</t>
  </si>
  <si>
    <t>浙A.TJ110</t>
  </si>
  <si>
    <t>160972</t>
  </si>
  <si>
    <t>浙A.TH170</t>
  </si>
  <si>
    <t>160993</t>
  </si>
  <si>
    <t>浙A.TH301</t>
  </si>
  <si>
    <t>161008</t>
  </si>
  <si>
    <t>浙A.TH105</t>
  </si>
  <si>
    <t>161016</t>
  </si>
  <si>
    <t>浙A.TC620</t>
  </si>
  <si>
    <t>00412</t>
  </si>
  <si>
    <t>浙A.TB864</t>
  </si>
  <si>
    <t>04169</t>
  </si>
  <si>
    <t>浙A.TH723</t>
  </si>
  <si>
    <t>05271</t>
  </si>
  <si>
    <t>浙A.T1891</t>
  </si>
  <si>
    <t>05279</t>
  </si>
  <si>
    <t>浙A.TA577</t>
  </si>
  <si>
    <t>05292</t>
  </si>
  <si>
    <t>浙A.TC154</t>
  </si>
  <si>
    <t>06318</t>
  </si>
  <si>
    <t>浙A.TC536</t>
  </si>
  <si>
    <t>06326</t>
  </si>
  <si>
    <t>浙A.TH739</t>
  </si>
  <si>
    <t>06391</t>
  </si>
  <si>
    <t>浙A.TA182</t>
  </si>
  <si>
    <t>06396</t>
  </si>
  <si>
    <t>浙A.TB816</t>
  </si>
  <si>
    <t>06616</t>
  </si>
  <si>
    <t>浙A.T9423</t>
  </si>
  <si>
    <t>06680</t>
  </si>
  <si>
    <t>浙A.TB699</t>
  </si>
  <si>
    <t>06699</t>
  </si>
  <si>
    <t>浙A.T0977</t>
  </si>
  <si>
    <t>06709</t>
  </si>
  <si>
    <t>浙A.TA790</t>
  </si>
  <si>
    <t>10316</t>
  </si>
  <si>
    <t>浙A.TB125</t>
  </si>
  <si>
    <t>10357</t>
  </si>
  <si>
    <t>浙A.T2959</t>
  </si>
  <si>
    <t>11056</t>
  </si>
  <si>
    <t>浙A.TH656</t>
  </si>
  <si>
    <t>160577</t>
  </si>
  <si>
    <t>浙A.TH952</t>
  </si>
  <si>
    <t>160988</t>
  </si>
  <si>
    <t>浙A.TH112</t>
  </si>
  <si>
    <t>161003</t>
  </si>
  <si>
    <t>浙A.TD336</t>
  </si>
  <si>
    <t>20307</t>
  </si>
  <si>
    <t>浙A.TD219</t>
  </si>
  <si>
    <t>20310</t>
  </si>
  <si>
    <t>浙A.TD319</t>
  </si>
  <si>
    <t>20318</t>
  </si>
  <si>
    <t>浙A.TD379</t>
  </si>
  <si>
    <t>20345</t>
  </si>
  <si>
    <t>浙A.TD388</t>
  </si>
  <si>
    <t>20359</t>
  </si>
  <si>
    <t>浙A.DE7582</t>
  </si>
  <si>
    <t>05008</t>
  </si>
  <si>
    <t>杭州春光旅游有限公司</t>
  </si>
  <si>
    <t>浙A.T1214</t>
  </si>
  <si>
    <t>05013</t>
  </si>
  <si>
    <t>浙A.T1224</t>
  </si>
  <si>
    <t>05014</t>
  </si>
  <si>
    <t>浙A.T2833</t>
  </si>
  <si>
    <t>04994</t>
  </si>
  <si>
    <t>浙A.T1212</t>
  </si>
  <si>
    <t>05012</t>
  </si>
  <si>
    <t>浙A.T1468</t>
  </si>
  <si>
    <t>05021</t>
  </si>
  <si>
    <t>浙A.T5373</t>
  </si>
  <si>
    <t>05025</t>
  </si>
  <si>
    <t>浙A.TC422</t>
  </si>
  <si>
    <t>05029</t>
  </si>
  <si>
    <t>浙A.TC423</t>
  </si>
  <si>
    <t>05030</t>
  </si>
  <si>
    <t>浙A.T2586</t>
  </si>
  <si>
    <t>05032</t>
  </si>
  <si>
    <t>浙A.T2675</t>
  </si>
  <si>
    <t>05035</t>
  </si>
  <si>
    <t>浙A.T2676</t>
  </si>
  <si>
    <t>05036</t>
  </si>
  <si>
    <t>浙A.T9816</t>
  </si>
  <si>
    <t>05067</t>
  </si>
  <si>
    <t>浙A.T9838</t>
  </si>
  <si>
    <t>05089</t>
  </si>
  <si>
    <t>浙A.T9844</t>
  </si>
  <si>
    <t>05095</t>
  </si>
  <si>
    <t>浙A.T9854</t>
  </si>
  <si>
    <t>05105</t>
  </si>
  <si>
    <t>浙A.T9857</t>
  </si>
  <si>
    <t>05108</t>
  </si>
  <si>
    <t>浙A.T5087</t>
  </si>
  <si>
    <t>11248</t>
  </si>
  <si>
    <t>浙A.TE051</t>
  </si>
  <si>
    <t>1400006</t>
  </si>
  <si>
    <t>浙A.TE059</t>
  </si>
  <si>
    <t>1400010</t>
  </si>
  <si>
    <t>浙A.TE061</t>
  </si>
  <si>
    <t>1400012</t>
  </si>
  <si>
    <t>浙A.TE063</t>
  </si>
  <si>
    <t>1400013</t>
  </si>
  <si>
    <t>浙A.TE092</t>
  </si>
  <si>
    <t>1400019</t>
  </si>
  <si>
    <t>浙A.TE310</t>
  </si>
  <si>
    <t>1400028</t>
  </si>
  <si>
    <t>浙A.TE316</t>
  </si>
  <si>
    <t>1400030</t>
  </si>
  <si>
    <t>浙A.TB791</t>
  </si>
  <si>
    <t>04172</t>
  </si>
  <si>
    <t>浙A.T9804</t>
  </si>
  <si>
    <t>05055</t>
  </si>
  <si>
    <t>浙A.T9849</t>
  </si>
  <si>
    <t>05100</t>
  </si>
  <si>
    <t>浙A.T2835</t>
  </si>
  <si>
    <t>04996</t>
  </si>
  <si>
    <t>浙A.T2837</t>
  </si>
  <si>
    <t>04998</t>
  </si>
  <si>
    <t>浙A.T3768</t>
  </si>
  <si>
    <t>05047</t>
  </si>
  <si>
    <t>浙A.T5023</t>
  </si>
  <si>
    <t>11242</t>
  </si>
  <si>
    <t>浙A.T6077</t>
  </si>
  <si>
    <t>11485</t>
  </si>
  <si>
    <t>浙A.TE311</t>
  </si>
  <si>
    <t>1400029</t>
  </si>
  <si>
    <t>浙A.T9309</t>
  </si>
  <si>
    <t>03422</t>
  </si>
  <si>
    <t>浙A.TC415</t>
  </si>
  <si>
    <t>04223</t>
  </si>
  <si>
    <t>浙A.T2834</t>
  </si>
  <si>
    <t>04995</t>
  </si>
  <si>
    <t>浙A.T2843</t>
  </si>
  <si>
    <t>05004</t>
  </si>
  <si>
    <t>浙A.T2844</t>
  </si>
  <si>
    <t>05005</t>
  </si>
  <si>
    <t>浙A.T2846</t>
  </si>
  <si>
    <t>05007</t>
  </si>
  <si>
    <t>浙A.T2850</t>
  </si>
  <si>
    <t>05011</t>
  </si>
  <si>
    <t>浙A.T1471</t>
  </si>
  <si>
    <t>05024</t>
  </si>
  <si>
    <t>浙A.T3670</t>
  </si>
  <si>
    <t>05038</t>
  </si>
  <si>
    <t>浙A.T9808</t>
  </si>
  <si>
    <t>05059</t>
  </si>
  <si>
    <t>浙A.T9815</t>
  </si>
  <si>
    <t>05066</t>
  </si>
  <si>
    <t>浙A.T9818</t>
  </si>
  <si>
    <t>05069</t>
  </si>
  <si>
    <t>浙A.T9840</t>
  </si>
  <si>
    <t>05091</t>
  </si>
  <si>
    <t>浙A.T9846</t>
  </si>
  <si>
    <t>05097</t>
  </si>
  <si>
    <t>浙A.T9866</t>
  </si>
  <si>
    <t>05117</t>
  </si>
  <si>
    <t>浙A.T9875</t>
  </si>
  <si>
    <t>05126</t>
  </si>
  <si>
    <t>浙A.T9876</t>
  </si>
  <si>
    <t>05127</t>
  </si>
  <si>
    <t>浙A.T9882</t>
  </si>
  <si>
    <t>05133</t>
  </si>
  <si>
    <t>浙A.T9894</t>
  </si>
  <si>
    <t>05145</t>
  </si>
  <si>
    <t>浙A.T6013</t>
  </si>
  <si>
    <t>11254</t>
  </si>
  <si>
    <t>浙A.TE037</t>
  </si>
  <si>
    <t>1400004</t>
  </si>
  <si>
    <t>浙A.TE060</t>
  </si>
  <si>
    <t>1400011</t>
  </si>
  <si>
    <t>浙A.TE301</t>
  </si>
  <si>
    <t>1400020</t>
  </si>
  <si>
    <t>浙A.T5491</t>
  </si>
  <si>
    <t>04978</t>
  </si>
  <si>
    <t>浙A.T5760</t>
  </si>
  <si>
    <t>04985</t>
  </si>
  <si>
    <t>浙A.T3684</t>
  </si>
  <si>
    <t>05040</t>
  </si>
  <si>
    <t>浙A.T9812</t>
  </si>
  <si>
    <t>05063</t>
  </si>
  <si>
    <t>浙A.TB775</t>
  </si>
  <si>
    <t>05111</t>
  </si>
  <si>
    <t>浙A.T9863</t>
  </si>
  <si>
    <t>05114</t>
  </si>
  <si>
    <t>浙A.T9895</t>
  </si>
  <si>
    <t>05146</t>
  </si>
  <si>
    <t>浙A.TG227</t>
  </si>
  <si>
    <t>160491</t>
  </si>
  <si>
    <t>浙A.TG279</t>
  </si>
  <si>
    <t>160495</t>
  </si>
  <si>
    <t>浙A.T2836</t>
  </si>
  <si>
    <t>04997</t>
  </si>
  <si>
    <t>浙A.T1465</t>
  </si>
  <si>
    <t>05018</t>
  </si>
  <si>
    <t>浙A.T3702</t>
  </si>
  <si>
    <t>05042</t>
  </si>
  <si>
    <t>浙A.T3731</t>
  </si>
  <si>
    <t>05044</t>
  </si>
  <si>
    <t>浙A.T9877</t>
  </si>
  <si>
    <t>05128</t>
  </si>
  <si>
    <t>浙A.T1651</t>
  </si>
  <si>
    <t>05541</t>
  </si>
  <si>
    <t>浙A.TE302</t>
  </si>
  <si>
    <t>1400021</t>
  </si>
  <si>
    <t>浙A.T2831</t>
  </si>
  <si>
    <t>04992</t>
  </si>
  <si>
    <t>浙A.T5655</t>
  </si>
  <si>
    <t>05023</t>
  </si>
  <si>
    <t>浙A.T9819</t>
  </si>
  <si>
    <t>05070</t>
  </si>
  <si>
    <t>浙A.T9861</t>
  </si>
  <si>
    <t>05112</t>
  </si>
  <si>
    <t>浙A.T9873</t>
  </si>
  <si>
    <t>05124</t>
  </si>
  <si>
    <t>浙A.T9878</t>
  </si>
  <si>
    <t>05129</t>
  </si>
  <si>
    <t>浙A.T9891</t>
  </si>
  <si>
    <t>05142</t>
  </si>
  <si>
    <t>浙A.T5078</t>
  </si>
  <si>
    <t>11246</t>
  </si>
  <si>
    <t>浙A.T6011</t>
  </si>
  <si>
    <t>11252</t>
  </si>
  <si>
    <t>浙A.TE039</t>
  </si>
  <si>
    <t>1400005</t>
  </si>
  <si>
    <t>浙A.TG383</t>
  </si>
  <si>
    <t>160492</t>
  </si>
  <si>
    <t>浙A.TH186</t>
  </si>
  <si>
    <t>160879</t>
  </si>
  <si>
    <t>浙A.T2830</t>
  </si>
  <si>
    <t>04991</t>
  </si>
  <si>
    <t>浙A.T2841</t>
  </si>
  <si>
    <t>05002</t>
  </si>
  <si>
    <t>浙A.TC053</t>
  </si>
  <si>
    <t>05028</t>
  </si>
  <si>
    <t>浙A.T8639</t>
  </si>
  <si>
    <t>05050</t>
  </si>
  <si>
    <t>浙A.T9826</t>
  </si>
  <si>
    <t>05077</t>
  </si>
  <si>
    <t>浙A.T9887</t>
  </si>
  <si>
    <t>05138</t>
  </si>
  <si>
    <t>浙A.T9900</t>
  </si>
  <si>
    <t>05151</t>
  </si>
  <si>
    <t>浙A.TB449</t>
  </si>
  <si>
    <t>07457</t>
  </si>
  <si>
    <t>浙A.T5098</t>
  </si>
  <si>
    <t>11250</t>
  </si>
  <si>
    <t>浙A.T6055</t>
  </si>
  <si>
    <t>11260</t>
  </si>
  <si>
    <t>浙A.TE053</t>
  </si>
  <si>
    <t>1400007</t>
  </si>
  <si>
    <t>浙A.TE056</t>
  </si>
  <si>
    <t>1400008</t>
  </si>
  <si>
    <t>浙A.TE071</t>
  </si>
  <si>
    <t>1400016</t>
  </si>
  <si>
    <t>浙A.TE306</t>
  </si>
  <si>
    <t>1400024</t>
  </si>
  <si>
    <t>浙A.TE309</t>
  </si>
  <si>
    <t>1400027</t>
  </si>
  <si>
    <t>浙A.T2269</t>
  </si>
  <si>
    <t>00899</t>
  </si>
  <si>
    <t>浙A.TB960</t>
  </si>
  <si>
    <t>03258</t>
  </si>
  <si>
    <t>浙A.T5551</t>
  </si>
  <si>
    <t>04981</t>
  </si>
  <si>
    <t>浙A.T1463</t>
  </si>
  <si>
    <t>05016</t>
  </si>
  <si>
    <t>浙A.T1464</t>
  </si>
  <si>
    <t>05017</t>
  </si>
  <si>
    <t>浙A.T9834</t>
  </si>
  <si>
    <t>05085</t>
  </si>
  <si>
    <t>浙A.T6052</t>
  </si>
  <si>
    <t>11259</t>
  </si>
  <si>
    <t>浙A.T6082</t>
  </si>
  <si>
    <t>11486</t>
  </si>
  <si>
    <t>浙A.TE307</t>
  </si>
  <si>
    <t>1400025</t>
  </si>
  <si>
    <t>浙A.TC658</t>
  </si>
  <si>
    <t>03070</t>
  </si>
  <si>
    <t>浙A.T5495</t>
  </si>
  <si>
    <t>04979</t>
  </si>
  <si>
    <t>浙A.T2845</t>
  </si>
  <si>
    <t>05006</t>
  </si>
  <si>
    <t>浙A.T3805</t>
  </si>
  <si>
    <t>05048</t>
  </si>
  <si>
    <t>浙A.T9807</t>
  </si>
  <si>
    <t>05058</t>
  </si>
  <si>
    <t>浙A.T9862</t>
  </si>
  <si>
    <t>05113</t>
  </si>
  <si>
    <t>浙A.T9892</t>
  </si>
  <si>
    <t>05143</t>
  </si>
  <si>
    <t>浙A.T5057</t>
  </si>
  <si>
    <t>11243</t>
  </si>
  <si>
    <t>浙A.TE303</t>
  </si>
  <si>
    <t>1400022</t>
  </si>
  <si>
    <t>浙A.TC011</t>
  </si>
  <si>
    <t>00710</t>
  </si>
  <si>
    <t>浙A.TB919</t>
  </si>
  <si>
    <t>01281</t>
  </si>
  <si>
    <t>浙A.T0759</t>
  </si>
  <si>
    <t>03073</t>
  </si>
  <si>
    <t>浙A.T2832</t>
  </si>
  <si>
    <t>04993</t>
  </si>
  <si>
    <t>浙A.T2585</t>
  </si>
  <si>
    <t>05031</t>
  </si>
  <si>
    <t>浙A.T2588</t>
  </si>
  <si>
    <t>05034</t>
  </si>
  <si>
    <t>浙A.T3701</t>
  </si>
  <si>
    <t>05041</t>
  </si>
  <si>
    <t>浙A.T3705</t>
  </si>
  <si>
    <t>05043</t>
  </si>
  <si>
    <t>浙A.T9850</t>
  </si>
  <si>
    <t>05101</t>
  </si>
  <si>
    <t>浙A.T9890</t>
  </si>
  <si>
    <t>05141</t>
  </si>
  <si>
    <t>浙A.T9899</t>
  </si>
  <si>
    <t>05150</t>
  </si>
  <si>
    <t>浙A.T1533</t>
  </si>
  <si>
    <t>05501</t>
  </si>
  <si>
    <t>浙A.T5073</t>
  </si>
  <si>
    <t>11245</t>
  </si>
  <si>
    <t>浙A.T6010</t>
  </si>
  <si>
    <t>11251</t>
  </si>
  <si>
    <t>浙A.T6012</t>
  </si>
  <si>
    <t>11253</t>
  </si>
  <si>
    <t>浙A.TE308</t>
  </si>
  <si>
    <t>1400026</t>
  </si>
  <si>
    <t>浙A.T5649</t>
  </si>
  <si>
    <t>04982</t>
  </si>
  <si>
    <t>浙A.TC570</t>
  </si>
  <si>
    <t>04983</t>
  </si>
  <si>
    <t>浙A.T2842</t>
  </si>
  <si>
    <t>05003</t>
  </si>
  <si>
    <t>浙A.TC697</t>
  </si>
  <si>
    <t>05027</t>
  </si>
  <si>
    <t>浙A.T9801</t>
  </si>
  <si>
    <t>05052</t>
  </si>
  <si>
    <t>浙A.T9802</t>
  </si>
  <si>
    <t>05053</t>
  </si>
  <si>
    <t>浙A.T9810</t>
  </si>
  <si>
    <t>05061</t>
  </si>
  <si>
    <t>浙A.T9835</t>
  </si>
  <si>
    <t>05086</t>
  </si>
  <si>
    <t>浙A.T9845</t>
  </si>
  <si>
    <t>05096</t>
  </si>
  <si>
    <t>浙A.T9871</t>
  </si>
  <si>
    <t>05122</t>
  </si>
  <si>
    <t>浙A.T9888</t>
  </si>
  <si>
    <t>05139</t>
  </si>
  <si>
    <t>浙A.TH703</t>
  </si>
  <si>
    <t>07176</t>
  </si>
  <si>
    <t>浙A.T5089</t>
  </si>
  <si>
    <t>11247</t>
  </si>
  <si>
    <t>浙A.TE070</t>
  </si>
  <si>
    <t>1400015</t>
  </si>
  <si>
    <t>浙A.TE305</t>
  </si>
  <si>
    <t>1400023</t>
  </si>
  <si>
    <t>浙A.T2829</t>
  </si>
  <si>
    <t>04990</t>
  </si>
  <si>
    <t>浙A.T2840</t>
  </si>
  <si>
    <t>05001</t>
  </si>
  <si>
    <t>浙A.T1469</t>
  </si>
  <si>
    <t>05022</t>
  </si>
  <si>
    <t>浙A.TB414</t>
  </si>
  <si>
    <t>05046</t>
  </si>
  <si>
    <t>浙A.T9858</t>
  </si>
  <si>
    <t>05109</t>
  </si>
  <si>
    <t>浙A.T9886</t>
  </si>
  <si>
    <t>05137</t>
  </si>
  <si>
    <t>浙A.T9898</t>
  </si>
  <si>
    <t>05149</t>
  </si>
  <si>
    <t>浙A.TE025</t>
  </si>
  <si>
    <t>1400001</t>
  </si>
  <si>
    <t>浙A.TE031</t>
  </si>
  <si>
    <t>1400002</t>
  </si>
  <si>
    <t>浙A.TE036</t>
  </si>
  <si>
    <t>1400003</t>
  </si>
  <si>
    <t>浙A.TE073</t>
  </si>
  <si>
    <t>1400018</t>
  </si>
  <si>
    <t>浙A.T2826</t>
  </si>
  <si>
    <t>04987</t>
  </si>
  <si>
    <t>浙A.T3678</t>
  </si>
  <si>
    <t>05039</t>
  </si>
  <si>
    <t>浙A.T9805</t>
  </si>
  <si>
    <t>05056</t>
  </si>
  <si>
    <t>浙A.T9820</t>
  </si>
  <si>
    <t>05071</t>
  </si>
  <si>
    <t>浙A.T9831</t>
  </si>
  <si>
    <t>05082</t>
  </si>
  <si>
    <t>浙A.T9896</t>
  </si>
  <si>
    <t>05147</t>
  </si>
  <si>
    <t>浙A.TE057</t>
  </si>
  <si>
    <t>1400009</t>
  </si>
  <si>
    <t>浙A.TE065</t>
  </si>
  <si>
    <t>1400014</t>
  </si>
  <si>
    <t>浙A.T2848</t>
  </si>
  <si>
    <t>05009</t>
  </si>
  <si>
    <t>浙A.TC360</t>
  </si>
  <si>
    <t>05033</t>
  </si>
  <si>
    <t>浙A.T9842</t>
  </si>
  <si>
    <t>05093</t>
  </si>
  <si>
    <t>浙A.T9879</t>
  </si>
  <si>
    <t>05130</t>
  </si>
  <si>
    <t>浙A.T9881</t>
  </si>
  <si>
    <t>05132</t>
  </si>
  <si>
    <t>浙A.T5079</t>
  </si>
  <si>
    <t>11249</t>
  </si>
  <si>
    <t>浙A.TE072</t>
  </si>
  <si>
    <t>1400017</t>
  </si>
  <si>
    <t>浙A.T9488</t>
  </si>
  <si>
    <t>04447</t>
  </si>
  <si>
    <t>浙A.T2828</t>
  </si>
  <si>
    <t>04989</t>
  </si>
  <si>
    <t>浙A.T9893</t>
  </si>
  <si>
    <t>05144</t>
  </si>
  <si>
    <t>浙A.T6073</t>
  </si>
  <si>
    <t>11487</t>
  </si>
  <si>
    <t>浙A.T2849</t>
  </si>
  <si>
    <t>05010</t>
  </si>
  <si>
    <t>浙A.T9867</t>
  </si>
  <si>
    <t>05118</t>
  </si>
  <si>
    <t>浙A.T9889</t>
  </si>
  <si>
    <t>05140</t>
  </si>
  <si>
    <t>浙A.TH677</t>
  </si>
  <si>
    <t>160788</t>
  </si>
  <si>
    <t>浙A.T8871</t>
  </si>
  <si>
    <t>03197</t>
  </si>
  <si>
    <t>浙A.T2827</t>
  </si>
  <si>
    <t>04988</t>
  </si>
  <si>
    <t>浙A.T9827</t>
  </si>
  <si>
    <t>05078</t>
  </si>
  <si>
    <t>浙A.T6023</t>
  </si>
  <si>
    <t>11257</t>
  </si>
  <si>
    <t>浙A.T2838</t>
  </si>
  <si>
    <t>04999</t>
  </si>
  <si>
    <t>浙A.T1462</t>
  </si>
  <si>
    <t>05015</t>
  </si>
  <si>
    <t>浙A.T8680</t>
  </si>
  <si>
    <t>05051</t>
  </si>
  <si>
    <t>浙A.D70422</t>
  </si>
  <si>
    <t>06007</t>
  </si>
  <si>
    <t>杭州大众出租汽车股份有限公司</t>
  </si>
  <si>
    <t>浙A.D74152</t>
  </si>
  <si>
    <t>06026</t>
  </si>
  <si>
    <t>浙A.D74309</t>
  </si>
  <si>
    <t>1400284</t>
  </si>
  <si>
    <t>浙A.D68432</t>
  </si>
  <si>
    <t>1400328</t>
  </si>
  <si>
    <t>浙A.A10200</t>
  </si>
  <si>
    <t>06112</t>
  </si>
  <si>
    <t>浙A.D72497</t>
  </si>
  <si>
    <t>06008</t>
  </si>
  <si>
    <t>浙A.D77422</t>
  </si>
  <si>
    <t>06024</t>
  </si>
  <si>
    <t>浙A.D07447</t>
  </si>
  <si>
    <t>06281</t>
  </si>
  <si>
    <t>浙A.D76493</t>
  </si>
  <si>
    <t>14106239</t>
  </si>
  <si>
    <t>浙A.DK8733</t>
  </si>
  <si>
    <t>06213</t>
  </si>
  <si>
    <t>浙A.D74457</t>
  </si>
  <si>
    <t>1400287</t>
  </si>
  <si>
    <t>浙A.T3243</t>
  </si>
  <si>
    <t>06010</t>
  </si>
  <si>
    <t>浙A.TC030</t>
  </si>
  <si>
    <t>06011</t>
  </si>
  <si>
    <t>浙A.T3247</t>
  </si>
  <si>
    <t>06014</t>
  </si>
  <si>
    <t>浙A.TC031</t>
  </si>
  <si>
    <t>06015</t>
  </si>
  <si>
    <t>浙A.TC027</t>
  </si>
  <si>
    <t>06019</t>
  </si>
  <si>
    <t>浙A.T2213</t>
  </si>
  <si>
    <t>06045</t>
  </si>
  <si>
    <t>浙A.T4151</t>
  </si>
  <si>
    <t>06055</t>
  </si>
  <si>
    <t>浙A.T4157</t>
  </si>
  <si>
    <t>06060</t>
  </si>
  <si>
    <t>浙A.T8938</t>
  </si>
  <si>
    <t>06081</t>
  </si>
  <si>
    <t>浙A.T8945</t>
  </si>
  <si>
    <t>06088</t>
  </si>
  <si>
    <t>浙A.T8948</t>
  </si>
  <si>
    <t>06091</t>
  </si>
  <si>
    <t>浙A.T8973</t>
  </si>
  <si>
    <t>06116</t>
  </si>
  <si>
    <t>浙A.T8974</t>
  </si>
  <si>
    <t>06117</t>
  </si>
  <si>
    <t>浙A.T3884</t>
  </si>
  <si>
    <t>06141</t>
  </si>
  <si>
    <t>浙A.T4993</t>
  </si>
  <si>
    <t>06166</t>
  </si>
  <si>
    <t>浙A.T5000</t>
  </si>
  <si>
    <t>06173</t>
  </si>
  <si>
    <t>浙A.T6407</t>
  </si>
  <si>
    <t>06193</t>
  </si>
  <si>
    <t>浙A.TH570</t>
  </si>
  <si>
    <t>06196</t>
  </si>
  <si>
    <t>浙A.T2663</t>
  </si>
  <si>
    <t>06205</t>
  </si>
  <si>
    <t>浙A.T3177</t>
  </si>
  <si>
    <t>06208</t>
  </si>
  <si>
    <t>浙A.T1597</t>
  </si>
  <si>
    <t>06242</t>
  </si>
  <si>
    <t>浙A.T7975</t>
  </si>
  <si>
    <t>06249</t>
  </si>
  <si>
    <t>浙A.T1590</t>
  </si>
  <si>
    <t>06255</t>
  </si>
  <si>
    <t>浙A.T1994</t>
  </si>
  <si>
    <t>06260</t>
  </si>
  <si>
    <t>浙A.TA086</t>
  </si>
  <si>
    <t>06277</t>
  </si>
  <si>
    <t>浙A.TA053</t>
  </si>
  <si>
    <t>06282</t>
  </si>
  <si>
    <t>浙A.TA033</t>
  </si>
  <si>
    <t>06284</t>
  </si>
  <si>
    <t>浙A.TA139</t>
  </si>
  <si>
    <t>06291</t>
  </si>
  <si>
    <t>浙A.TB027</t>
  </si>
  <si>
    <t>10159</t>
  </si>
  <si>
    <t>浙A.TB033</t>
  </si>
  <si>
    <t>10165</t>
  </si>
  <si>
    <t>浙A.TB045</t>
  </si>
  <si>
    <t>10177</t>
  </si>
  <si>
    <t>浙A.TE078</t>
  </si>
  <si>
    <t>1400289</t>
  </si>
  <si>
    <t>浙A.TE082</t>
  </si>
  <si>
    <t>1400292</t>
  </si>
  <si>
    <t>浙A.TE126</t>
  </si>
  <si>
    <t>1400308</t>
  </si>
  <si>
    <t>浙A.TE127</t>
  </si>
  <si>
    <t>1400309</t>
  </si>
  <si>
    <t>浙A.TE130</t>
  </si>
  <si>
    <t>1400312</t>
  </si>
  <si>
    <t>浙A.TE136</t>
  </si>
  <si>
    <t>1400317</t>
  </si>
  <si>
    <t>浙A.TE158</t>
  </si>
  <si>
    <t>1400326</t>
  </si>
  <si>
    <t>浙A.TE167</t>
  </si>
  <si>
    <t>1400330</t>
  </si>
  <si>
    <t>浙A.TE186</t>
  </si>
  <si>
    <t>1400339</t>
  </si>
  <si>
    <t>浙A.T5891</t>
  </si>
  <si>
    <t>20208</t>
  </si>
  <si>
    <t>浙A.T5939</t>
  </si>
  <si>
    <t>20210</t>
  </si>
  <si>
    <t>浙A.T7704</t>
  </si>
  <si>
    <t>00246</t>
  </si>
  <si>
    <t>浙A.T3204</t>
  </si>
  <si>
    <t>06001</t>
  </si>
  <si>
    <t>浙A.TC025</t>
  </si>
  <si>
    <t>06017</t>
  </si>
  <si>
    <t>浙A.T3576</t>
  </si>
  <si>
    <t>06023</t>
  </si>
  <si>
    <t>浙A.T4160</t>
  </si>
  <si>
    <t>06063</t>
  </si>
  <si>
    <t>浙A.T8705</t>
  </si>
  <si>
    <t>06068</t>
  </si>
  <si>
    <t>浙A.TJ336</t>
  </si>
  <si>
    <t>06075</t>
  </si>
  <si>
    <t>浙A.T8935</t>
  </si>
  <si>
    <t>06078</t>
  </si>
  <si>
    <t>浙A.T8937</t>
  </si>
  <si>
    <t>06080</t>
  </si>
  <si>
    <t>浙A.TB871</t>
  </si>
  <si>
    <t>06090</t>
  </si>
  <si>
    <t>浙A.T8952</t>
  </si>
  <si>
    <t>06095</t>
  </si>
  <si>
    <t>浙A.T8953</t>
  </si>
  <si>
    <t>06096</t>
  </si>
  <si>
    <t>浙A.T8955</t>
  </si>
  <si>
    <t>06098</t>
  </si>
  <si>
    <t>浙A.T8958</t>
  </si>
  <si>
    <t>06101</t>
  </si>
  <si>
    <t>浙A.T8963</t>
  </si>
  <si>
    <t>06106</t>
  </si>
  <si>
    <t>浙A.T8966</t>
  </si>
  <si>
    <t>06109</t>
  </si>
  <si>
    <t>浙A.TJ050</t>
  </si>
  <si>
    <t>06118</t>
  </si>
  <si>
    <t>浙A.T8976</t>
  </si>
  <si>
    <t>06119</t>
  </si>
  <si>
    <t>浙A.T8980</t>
  </si>
  <si>
    <t>06123</t>
  </si>
  <si>
    <t>浙A.T1974</t>
  </si>
  <si>
    <t>06126</t>
  </si>
  <si>
    <t>浙A.T7993</t>
  </si>
  <si>
    <t>06135</t>
  </si>
  <si>
    <t>浙A.T1042</t>
  </si>
  <si>
    <t>06136</t>
  </si>
  <si>
    <t>浙A.T4646</t>
  </si>
  <si>
    <t>06142</t>
  </si>
  <si>
    <t>浙A.TJ056</t>
  </si>
  <si>
    <t>06143</t>
  </si>
  <si>
    <t>浙A.T4948</t>
  </si>
  <si>
    <t>06145</t>
  </si>
  <si>
    <t>浙A.T4964</t>
  </si>
  <si>
    <t>06148</t>
  </si>
  <si>
    <t>浙A.T4970</t>
  </si>
  <si>
    <t>06152</t>
  </si>
  <si>
    <t>浙A.T4980</t>
  </si>
  <si>
    <t>06156</t>
  </si>
  <si>
    <t>浙A.T4982</t>
  </si>
  <si>
    <t>06158</t>
  </si>
  <si>
    <t>浙A.TC007</t>
  </si>
  <si>
    <t>06162</t>
  </si>
  <si>
    <t>浙A.T6051</t>
  </si>
  <si>
    <t>06174</t>
  </si>
  <si>
    <t>浙A.TJ572</t>
  </si>
  <si>
    <t>06182</t>
  </si>
  <si>
    <t>浙A.T6433</t>
  </si>
  <si>
    <t>06195</t>
  </si>
  <si>
    <t>浙A.T6532</t>
  </si>
  <si>
    <t>06199</t>
  </si>
  <si>
    <t>浙A.T6552</t>
  </si>
  <si>
    <t>06200</t>
  </si>
  <si>
    <t>浙A.T7141</t>
  </si>
  <si>
    <t>06218</t>
  </si>
  <si>
    <t>浙A.T1591</t>
  </si>
  <si>
    <t>06229</t>
  </si>
  <si>
    <t>浙A.T1795</t>
  </si>
  <si>
    <t>06232</t>
  </si>
  <si>
    <t>浙A.T1798</t>
  </si>
  <si>
    <t>06234</t>
  </si>
  <si>
    <t>浙A.T1182</t>
  </si>
  <si>
    <t>06241</t>
  </si>
  <si>
    <t>浙A.T1598</t>
  </si>
  <si>
    <t>06248</t>
  </si>
  <si>
    <t>浙A.T1592</t>
  </si>
  <si>
    <t>06252</t>
  </si>
  <si>
    <t>浙A.T1797</t>
  </si>
  <si>
    <t>06258</t>
  </si>
  <si>
    <t>浙A.TA101</t>
  </si>
  <si>
    <t>06269</t>
  </si>
  <si>
    <t>浙A.TA103</t>
  </si>
  <si>
    <t>06270</t>
  </si>
  <si>
    <t>浙A.TA090</t>
  </si>
  <si>
    <t>06274</t>
  </si>
  <si>
    <t>浙A.TA091</t>
  </si>
  <si>
    <t>06278</t>
  </si>
  <si>
    <t>浙A.TA132</t>
  </si>
  <si>
    <t>06279</t>
  </si>
  <si>
    <t>浙A.TA007</t>
  </si>
  <si>
    <t>06289</t>
  </si>
  <si>
    <t>浙A.TA082</t>
  </si>
  <si>
    <t>10002</t>
  </si>
  <si>
    <t>浙A.TA932</t>
  </si>
  <si>
    <t>10133</t>
  </si>
  <si>
    <t>浙A.TA938</t>
  </si>
  <si>
    <t>10138</t>
  </si>
  <si>
    <t>浙A.TA939</t>
  </si>
  <si>
    <t>10139</t>
  </si>
  <si>
    <t>浙A.TA953</t>
  </si>
  <si>
    <t>10143</t>
  </si>
  <si>
    <t>浙A.TA955</t>
  </si>
  <si>
    <t>10144</t>
  </si>
  <si>
    <t>浙A.TA960</t>
  </si>
  <si>
    <t>10149</t>
  </si>
  <si>
    <t>浙A.TA961</t>
  </si>
  <si>
    <t>10150</t>
  </si>
  <si>
    <t>浙A.TA965</t>
  </si>
  <si>
    <t>10152</t>
  </si>
  <si>
    <t>浙A.TA969</t>
  </si>
  <si>
    <t>10156</t>
  </si>
  <si>
    <t>浙A.TB028</t>
  </si>
  <si>
    <t>10160</t>
  </si>
  <si>
    <t>浙A.TB031</t>
  </si>
  <si>
    <t>10163</t>
  </si>
  <si>
    <t>浙A.TB038</t>
  </si>
  <si>
    <t>10170</t>
  </si>
  <si>
    <t>浙A.T5771</t>
  </si>
  <si>
    <t>11181</t>
  </si>
  <si>
    <t>浙A.T5797</t>
  </si>
  <si>
    <t>11182</t>
  </si>
  <si>
    <t>浙A.T5810</t>
  </si>
  <si>
    <t>11186</t>
  </si>
  <si>
    <t>浙A.T5812</t>
  </si>
  <si>
    <t>11188</t>
  </si>
  <si>
    <t>浙A.T5807</t>
  </si>
  <si>
    <t>11462</t>
  </si>
  <si>
    <t>浙A.TE067</t>
  </si>
  <si>
    <t>1400286</t>
  </si>
  <si>
    <t>浙A.TE079</t>
  </si>
  <si>
    <t>1400290</t>
  </si>
  <si>
    <t>浙A.TE096</t>
  </si>
  <si>
    <t>1400294</t>
  </si>
  <si>
    <t>浙A.TE097</t>
  </si>
  <si>
    <t>1400295</t>
  </si>
  <si>
    <t>浙A.TE101</t>
  </si>
  <si>
    <t>1400296</t>
  </si>
  <si>
    <t>浙A.TE105</t>
  </si>
  <si>
    <t>1400297</t>
  </si>
  <si>
    <t>浙A.TE129</t>
  </si>
  <si>
    <t>1400311</t>
  </si>
  <si>
    <t>浙A.TE132</t>
  </si>
  <si>
    <t>1400314</t>
  </si>
  <si>
    <t>浙A.TE160</t>
  </si>
  <si>
    <t>1400327</t>
  </si>
  <si>
    <t>浙A.TE168</t>
  </si>
  <si>
    <t>1400331</t>
  </si>
  <si>
    <t>浙A.TE177</t>
  </si>
  <si>
    <t>1400334</t>
  </si>
  <si>
    <t>浙A.TA957</t>
  </si>
  <si>
    <t>10146</t>
  </si>
  <si>
    <t>浙A.T5805</t>
  </si>
  <si>
    <t>11185</t>
  </si>
  <si>
    <t>浙A.T3203</t>
  </si>
  <si>
    <t>06000</t>
  </si>
  <si>
    <t>浙A.T3208</t>
  </si>
  <si>
    <t>06005</t>
  </si>
  <si>
    <t>浙A.T3580</t>
  </si>
  <si>
    <t>06027</t>
  </si>
  <si>
    <t>浙A.T4139</t>
  </si>
  <si>
    <t>06043</t>
  </si>
  <si>
    <t>浙A.T8961</t>
  </si>
  <si>
    <t>06104</t>
  </si>
  <si>
    <t>浙A.T8968</t>
  </si>
  <si>
    <t>06111</t>
  </si>
  <si>
    <t>浙A.T1589</t>
  </si>
  <si>
    <t>06138</t>
  </si>
  <si>
    <t>浙A.TJ135</t>
  </si>
  <si>
    <t>06147</t>
  </si>
  <si>
    <t>浙A.T6064</t>
  </si>
  <si>
    <t>06176</t>
  </si>
  <si>
    <t>浙A.T2077</t>
  </si>
  <si>
    <t>06212</t>
  </si>
  <si>
    <t>浙A.TE087</t>
  </si>
  <si>
    <t>1400293</t>
  </si>
  <si>
    <t>浙A.T5813</t>
  </si>
  <si>
    <t>20204</t>
  </si>
  <si>
    <t>浙A.T3209</t>
  </si>
  <si>
    <t>06006</t>
  </si>
  <si>
    <t>浙A.TA570</t>
  </si>
  <si>
    <t>06013</t>
  </si>
  <si>
    <t>浙A.T3249</t>
  </si>
  <si>
    <t>06016</t>
  </si>
  <si>
    <t>浙A.TC028</t>
  </si>
  <si>
    <t>06020</t>
  </si>
  <si>
    <t>浙A.T4124</t>
  </si>
  <si>
    <t>06031</t>
  </si>
  <si>
    <t>浙A.T4126</t>
  </si>
  <si>
    <t>06032</t>
  </si>
  <si>
    <t>浙A.T4142</t>
  </si>
  <si>
    <t>06046</t>
  </si>
  <si>
    <t>浙A.T4144</t>
  </si>
  <si>
    <t>06048</t>
  </si>
  <si>
    <t>浙A.T4159</t>
  </si>
  <si>
    <t>06062</t>
  </si>
  <si>
    <t>浙A.T8702</t>
  </si>
  <si>
    <t>06065</t>
  </si>
  <si>
    <t>浙A.T8931</t>
  </si>
  <si>
    <t>06074</t>
  </si>
  <si>
    <t>浙A.T8939</t>
  </si>
  <si>
    <t>06082</t>
  </si>
  <si>
    <t>浙A.T8950</t>
  </si>
  <si>
    <t>06093</t>
  </si>
  <si>
    <t>浙A.T8956</t>
  </si>
  <si>
    <t>06099</t>
  </si>
  <si>
    <t>浙A.T8957</t>
  </si>
  <si>
    <t>06100</t>
  </si>
  <si>
    <t>浙A.T8960</t>
  </si>
  <si>
    <t>06103</t>
  </si>
  <si>
    <t>浙A.T8962</t>
  </si>
  <si>
    <t>06105</t>
  </si>
  <si>
    <t>浙A.T8964</t>
  </si>
  <si>
    <t>06107</t>
  </si>
  <si>
    <t>浙A.T8979</t>
  </si>
  <si>
    <t>06122</t>
  </si>
  <si>
    <t>浙A.TB721</t>
  </si>
  <si>
    <t>06124</t>
  </si>
  <si>
    <t>浙A.T3191</t>
  </si>
  <si>
    <t>06140</t>
  </si>
  <si>
    <t>浙A.T4951</t>
  </si>
  <si>
    <t>06146</t>
  </si>
  <si>
    <t>浙A.T4999</t>
  </si>
  <si>
    <t>06172</t>
  </si>
  <si>
    <t>浙A.T6074</t>
  </si>
  <si>
    <t>06177</t>
  </si>
  <si>
    <t>浙A.T6146</t>
  </si>
  <si>
    <t>06187</t>
  </si>
  <si>
    <t>浙A.T6264</t>
  </si>
  <si>
    <t>06190</t>
  </si>
  <si>
    <t>浙A.T6423</t>
  </si>
  <si>
    <t>06194</t>
  </si>
  <si>
    <t>浙A.T1043</t>
  </si>
  <si>
    <t>06223</t>
  </si>
  <si>
    <t>浙A.T6124</t>
  </si>
  <si>
    <t>06231</t>
  </si>
  <si>
    <t>浙A.T1613</t>
  </si>
  <si>
    <t>06264</t>
  </si>
  <si>
    <t>浙A.T2644</t>
  </si>
  <si>
    <t>06266</t>
  </si>
  <si>
    <t>浙A.TA098</t>
  </si>
  <si>
    <t>06272</t>
  </si>
  <si>
    <t>浙A.TA031</t>
  </si>
  <si>
    <t>06285</t>
  </si>
  <si>
    <t>浙A.TA935</t>
  </si>
  <si>
    <t>10135</t>
  </si>
  <si>
    <t>浙A.TA950</t>
  </si>
  <si>
    <t>10140</t>
  </si>
  <si>
    <t>浙A.TA970</t>
  </si>
  <si>
    <t>10157</t>
  </si>
  <si>
    <t>浙A.TB030</t>
  </si>
  <si>
    <t>10162</t>
  </si>
  <si>
    <t>浙A.TB037</t>
  </si>
  <si>
    <t>10169</t>
  </si>
  <si>
    <t>浙A.TB041</t>
  </si>
  <si>
    <t>10173</t>
  </si>
  <si>
    <t>浙A.TB044</t>
  </si>
  <si>
    <t>10176</t>
  </si>
  <si>
    <t>浙A.TB049</t>
  </si>
  <si>
    <t>10181</t>
  </si>
  <si>
    <t>浙A.T5823</t>
  </si>
  <si>
    <t>11191</t>
  </si>
  <si>
    <t>浙A.TE117</t>
  </si>
  <si>
    <t>1400304</t>
  </si>
  <si>
    <t>浙A.TE118</t>
  </si>
  <si>
    <t>1400305</t>
  </si>
  <si>
    <t>浙A.TE131</t>
  </si>
  <si>
    <t>1400313</t>
  </si>
  <si>
    <t>浙A.TE133</t>
  </si>
  <si>
    <t>1400315</t>
  </si>
  <si>
    <t>浙A.D76491</t>
  </si>
  <si>
    <t>1400321</t>
  </si>
  <si>
    <t>浙A.TE176</t>
  </si>
  <si>
    <t>1400333</t>
  </si>
  <si>
    <t>浙A.TE180</t>
  </si>
  <si>
    <t>1400336</t>
  </si>
  <si>
    <t>浙A.TG943</t>
  </si>
  <si>
    <t>160893</t>
  </si>
  <si>
    <t>浙A.T5763</t>
  </si>
  <si>
    <t>20201</t>
  </si>
  <si>
    <t>浙A.T7734</t>
  </si>
  <si>
    <t>06251</t>
  </si>
  <si>
    <t>浙A.T4146</t>
  </si>
  <si>
    <t>06050</t>
  </si>
  <si>
    <t>浙A.T4147</t>
  </si>
  <si>
    <t>06051</t>
  </si>
  <si>
    <t>浙A.T8706</t>
  </si>
  <si>
    <t>06069</t>
  </si>
  <si>
    <t>浙A.T8970</t>
  </si>
  <si>
    <t>06113</t>
  </si>
  <si>
    <t>浙A.T4981</t>
  </si>
  <si>
    <t>06157</t>
  </si>
  <si>
    <t>浙A.T6153</t>
  </si>
  <si>
    <t>06188</t>
  </si>
  <si>
    <t>浙A.TA399</t>
  </si>
  <si>
    <t>06191</t>
  </si>
  <si>
    <t>浙A.DK6078</t>
  </si>
  <si>
    <t>06206</t>
  </si>
  <si>
    <t>浙A.T2648</t>
  </si>
  <si>
    <t>06224</t>
  </si>
  <si>
    <t>浙A.TA956</t>
  </si>
  <si>
    <t>10145</t>
  </si>
  <si>
    <t>浙A.TB036</t>
  </si>
  <si>
    <t>10168</t>
  </si>
  <si>
    <t>浙A.T5808</t>
  </si>
  <si>
    <t>11463</t>
  </si>
  <si>
    <t>浙A.TE116</t>
  </si>
  <si>
    <t>1400303</t>
  </si>
  <si>
    <t>浙A.T1430</t>
  </si>
  <si>
    <t>01219</t>
  </si>
  <si>
    <t>浙A.T3202</t>
  </si>
  <si>
    <t>05999</t>
  </si>
  <si>
    <t>浙A.T3205</t>
  </si>
  <si>
    <t>06002</t>
  </si>
  <si>
    <t>浙A.T3242</t>
  </si>
  <si>
    <t>06009</t>
  </si>
  <si>
    <t>浙A.TC024</t>
  </si>
  <si>
    <t>06025</t>
  </si>
  <si>
    <t>浙A.TJ780</t>
  </si>
  <si>
    <t>06035</t>
  </si>
  <si>
    <t>浙A.T4150</t>
  </si>
  <si>
    <t>06054</t>
  </si>
  <si>
    <t>浙A.T8704</t>
  </si>
  <si>
    <t>06067</t>
  </si>
  <si>
    <t>浙A.T8708</t>
  </si>
  <si>
    <t>06071</t>
  </si>
  <si>
    <t>浙A.T8709</t>
  </si>
  <si>
    <t>06072</t>
  </si>
  <si>
    <t>浙A.TA595</t>
  </si>
  <si>
    <t>06073</t>
  </si>
  <si>
    <t>浙A.T8951</t>
  </si>
  <si>
    <t>06094</t>
  </si>
  <si>
    <t>浙A.T7931</t>
  </si>
  <si>
    <t>06133</t>
  </si>
  <si>
    <t>浙A.D77410</t>
  </si>
  <si>
    <t>06134</t>
  </si>
  <si>
    <t>浙A.T4933</t>
  </si>
  <si>
    <t>06144</t>
  </si>
  <si>
    <t>浙A.T4966</t>
  </si>
  <si>
    <t>06150</t>
  </si>
  <si>
    <t>浙A.TJ151</t>
  </si>
  <si>
    <t>06185</t>
  </si>
  <si>
    <t>浙A.T6158</t>
  </si>
  <si>
    <t>06189</t>
  </si>
  <si>
    <t>浙A.T2645</t>
  </si>
  <si>
    <t>06247</t>
  </si>
  <si>
    <t>浙A.T1609</t>
  </si>
  <si>
    <t>06254</t>
  </si>
  <si>
    <t>浙A.T1794</t>
  </si>
  <si>
    <t>06259</t>
  </si>
  <si>
    <t>浙A.T1995</t>
  </si>
  <si>
    <t>06262</t>
  </si>
  <si>
    <t>浙A.TA933</t>
  </si>
  <si>
    <t>10134</t>
  </si>
  <si>
    <t>浙A.TB026</t>
  </si>
  <si>
    <t>10158</t>
  </si>
  <si>
    <t>浙A.TE076</t>
  </si>
  <si>
    <t>1400288</t>
  </si>
  <si>
    <t>浙A.TE081</t>
  </si>
  <si>
    <t>1400291</t>
  </si>
  <si>
    <t>浙A.TE115</t>
  </si>
  <si>
    <t>1400302</t>
  </si>
  <si>
    <t>浙A.TE156</t>
  </si>
  <si>
    <t>1400324</t>
  </si>
  <si>
    <t>浙A.T4137</t>
  </si>
  <si>
    <t>14106238</t>
  </si>
  <si>
    <t>浙A.T5785</t>
  </si>
  <si>
    <t>20202</t>
  </si>
  <si>
    <t>浙A.T0528</t>
  </si>
  <si>
    <t>01039</t>
  </si>
  <si>
    <t>浙A.T3206</t>
  </si>
  <si>
    <t>06003</t>
  </si>
  <si>
    <t>浙A.T3574</t>
  </si>
  <si>
    <t>06021</t>
  </si>
  <si>
    <t>浙A.T4135</t>
  </si>
  <si>
    <t>06041</t>
  </si>
  <si>
    <t>浙A.T4140</t>
  </si>
  <si>
    <t>06044</t>
  </si>
  <si>
    <t>浙A.TJ131</t>
  </si>
  <si>
    <t>06052</t>
  </si>
  <si>
    <t>浙A.T8703</t>
  </si>
  <si>
    <t>06066</t>
  </si>
  <si>
    <t>浙A.T8936</t>
  </si>
  <si>
    <t>06079</t>
  </si>
  <si>
    <t>浙A.T8942</t>
  </si>
  <si>
    <t>06085</t>
  </si>
  <si>
    <t>浙A.TA689</t>
  </si>
  <si>
    <t>06086</t>
  </si>
  <si>
    <t>浙A.T8978</t>
  </si>
  <si>
    <t>06121</t>
  </si>
  <si>
    <t>浙A.T6080</t>
  </si>
  <si>
    <t>06178</t>
  </si>
  <si>
    <t>浙A.T6484</t>
  </si>
  <si>
    <t>06198</t>
  </si>
  <si>
    <t>浙A.T8525</t>
  </si>
  <si>
    <t>06209</t>
  </si>
  <si>
    <t>浙A.T6464</t>
  </si>
  <si>
    <t>06217</t>
  </si>
  <si>
    <t>浙A.T6495</t>
  </si>
  <si>
    <t>06227</t>
  </si>
  <si>
    <t>浙A.TA099</t>
  </si>
  <si>
    <t>06271</t>
  </si>
  <si>
    <t>浙A.TA937</t>
  </si>
  <si>
    <t>10137</t>
  </si>
  <si>
    <t>浙A.TB032</t>
  </si>
  <si>
    <t>10164</t>
  </si>
  <si>
    <t>浙A.TB034</t>
  </si>
  <si>
    <t>10166</t>
  </si>
  <si>
    <t>浙A.TB042</t>
  </si>
  <si>
    <t>10174</t>
  </si>
  <si>
    <t>浙A.TB046</t>
  </si>
  <si>
    <t>10178</t>
  </si>
  <si>
    <t>浙A.TB047</t>
  </si>
  <si>
    <t>10179</t>
  </si>
  <si>
    <t>浙A.TE123</t>
  </si>
  <si>
    <t>1400307</t>
  </si>
  <si>
    <t>浙A.TE139</t>
  </si>
  <si>
    <t>1400320</t>
  </si>
  <si>
    <t>浙A.TE169</t>
  </si>
  <si>
    <t>1400332</t>
  </si>
  <si>
    <t>浙A.T3201</t>
  </si>
  <si>
    <t>05998</t>
  </si>
  <si>
    <t>浙A.T4122</t>
  </si>
  <si>
    <t>06029</t>
  </si>
  <si>
    <t>浙A.TB962</t>
  </si>
  <si>
    <t>06064</t>
  </si>
  <si>
    <t>浙A.T8972</t>
  </si>
  <si>
    <t>06115</t>
  </si>
  <si>
    <t>浙A.TJ000</t>
  </si>
  <si>
    <t>06120</t>
  </si>
  <si>
    <t>浙A.T1990</t>
  </si>
  <si>
    <t>06127</t>
  </si>
  <si>
    <t>浙A.T1176</t>
  </si>
  <si>
    <t>06137</t>
  </si>
  <si>
    <t>浙A.TJ359</t>
  </si>
  <si>
    <t>06155</t>
  </si>
  <si>
    <t>浙A.T4991</t>
  </si>
  <si>
    <t>06165</t>
  </si>
  <si>
    <t>浙A.T4997</t>
  </si>
  <si>
    <t>06170</t>
  </si>
  <si>
    <t>浙A.T3996</t>
  </si>
  <si>
    <t>06215</t>
  </si>
  <si>
    <t>浙A.T7167</t>
  </si>
  <si>
    <t>06219</t>
  </si>
  <si>
    <t>浙A.TA023</t>
  </si>
  <si>
    <t>06290</t>
  </si>
  <si>
    <t>浙A.T5809</t>
  </si>
  <si>
    <t>11464</t>
  </si>
  <si>
    <t>浙A.TE106</t>
  </si>
  <si>
    <t>1400298</t>
  </si>
  <si>
    <t>浙A.T7329</t>
  </si>
  <si>
    <t>00587</t>
  </si>
  <si>
    <t>浙A.TC026</t>
  </si>
  <si>
    <t>06018</t>
  </si>
  <si>
    <t>浙A.TB722</t>
  </si>
  <si>
    <t>06033</t>
  </si>
  <si>
    <t>浙A.T4154</t>
  </si>
  <si>
    <t>06057</t>
  </si>
  <si>
    <t>浙A.T8946</t>
  </si>
  <si>
    <t>06089</t>
  </si>
  <si>
    <t>浙A.T8971</t>
  </si>
  <si>
    <t>06114</t>
  </si>
  <si>
    <t>浙A.T2295</t>
  </si>
  <si>
    <t>06129</t>
  </si>
  <si>
    <t>浙A.T4965</t>
  </si>
  <si>
    <t>06149</t>
  </si>
  <si>
    <t>浙A.T4968</t>
  </si>
  <si>
    <t>06151</t>
  </si>
  <si>
    <t>浙A.T4984</t>
  </si>
  <si>
    <t>06160</t>
  </si>
  <si>
    <t>浙A.T6102</t>
  </si>
  <si>
    <t>06183</t>
  </si>
  <si>
    <t>浙A.TJ152</t>
  </si>
  <si>
    <t>06184</t>
  </si>
  <si>
    <t>浙A.T8598</t>
  </si>
  <si>
    <t>06210</t>
  </si>
  <si>
    <t>浙A.TJ372</t>
  </si>
  <si>
    <t>06233</t>
  </si>
  <si>
    <t>浙A.T1611</t>
  </si>
  <si>
    <t>06236</t>
  </si>
  <si>
    <t>浙A.TA036</t>
  </si>
  <si>
    <t>06283</t>
  </si>
  <si>
    <t>浙A.TB029</t>
  </si>
  <si>
    <t>10161</t>
  </si>
  <si>
    <t>浙A.T5818</t>
  </si>
  <si>
    <t>11190</t>
  </si>
  <si>
    <t>浙A.TE128</t>
  </si>
  <si>
    <t>1400310</t>
  </si>
  <si>
    <t>浙A.TE155</t>
  </si>
  <si>
    <t>1400323</t>
  </si>
  <si>
    <t>浙A.TE166</t>
  </si>
  <si>
    <t>1400329</t>
  </si>
  <si>
    <t>浙A.T6140</t>
  </si>
  <si>
    <t>14105997</t>
  </si>
  <si>
    <t>浙A.TG573</t>
  </si>
  <si>
    <t>160593</t>
  </si>
  <si>
    <t>浙A.T5786</t>
  </si>
  <si>
    <t>20203</t>
  </si>
  <si>
    <t>浙A.T0545</t>
  </si>
  <si>
    <t>00278</t>
  </si>
  <si>
    <t>浙A.TC029</t>
  </si>
  <si>
    <t>06022</t>
  </si>
  <si>
    <t>浙A.T4123</t>
  </si>
  <si>
    <t>06030</t>
  </si>
  <si>
    <t>浙A.TJ122</t>
  </si>
  <si>
    <t>06039</t>
  </si>
  <si>
    <t>浙A.TJ191</t>
  </si>
  <si>
    <t>06049</t>
  </si>
  <si>
    <t>浙A.T4153</t>
  </si>
  <si>
    <t>06056</t>
  </si>
  <si>
    <t>浙A.T4156</t>
  </si>
  <si>
    <t>06059</t>
  </si>
  <si>
    <t>浙A.T8934</t>
  </si>
  <si>
    <t>06077</t>
  </si>
  <si>
    <t>浙A.T8940</t>
  </si>
  <si>
    <t>06083</t>
  </si>
  <si>
    <t>浙A.T4983</t>
  </si>
  <si>
    <t>06159</t>
  </si>
  <si>
    <t>浙A.T4985</t>
  </si>
  <si>
    <t>06161</t>
  </si>
  <si>
    <t>浙A.T6093</t>
  </si>
  <si>
    <t>06181</t>
  </si>
  <si>
    <t>浙A.T3835</t>
  </si>
  <si>
    <t>06214</t>
  </si>
  <si>
    <t>浙A.T6114</t>
  </si>
  <si>
    <t>06228</t>
  </si>
  <si>
    <t>浙A.T2650</t>
  </si>
  <si>
    <t>06257</t>
  </si>
  <si>
    <t>浙A.TA079</t>
  </si>
  <si>
    <t>06280</t>
  </si>
  <si>
    <t>浙A.TB048</t>
  </si>
  <si>
    <t>10180</t>
  </si>
  <si>
    <t>浙A.T5803</t>
  </si>
  <si>
    <t>11184</t>
  </si>
  <si>
    <t>浙A.TE135</t>
  </si>
  <si>
    <t>1400316</t>
  </si>
  <si>
    <t>浙A.TE138</t>
  </si>
  <si>
    <t>1400319</t>
  </si>
  <si>
    <t>浙A.T2284</t>
  </si>
  <si>
    <t>00357</t>
  </si>
  <si>
    <t>浙A.T6302</t>
  </si>
  <si>
    <t>00773</t>
  </si>
  <si>
    <t>浙A.TH083</t>
  </si>
  <si>
    <t>06028</t>
  </si>
  <si>
    <t>浙A.T4128</t>
  </si>
  <si>
    <t>06034</t>
  </si>
  <si>
    <t>浙A.TH002</t>
  </si>
  <si>
    <t>06036</t>
  </si>
  <si>
    <t>浙A.T4131</t>
  </si>
  <si>
    <t>06037</t>
  </si>
  <si>
    <t>浙A.T4132</t>
  </si>
  <si>
    <t>06038</t>
  </si>
  <si>
    <t>浙A.T4149</t>
  </si>
  <si>
    <t>06053</t>
  </si>
  <si>
    <t>浙A.T8959</t>
  </si>
  <si>
    <t>06102</t>
  </si>
  <si>
    <t>浙A.T8965</t>
  </si>
  <si>
    <t>06108</t>
  </si>
  <si>
    <t>浙A.TH992</t>
  </si>
  <si>
    <t>06110</t>
  </si>
  <si>
    <t>浙A.T4990</t>
  </si>
  <si>
    <t>06164</t>
  </si>
  <si>
    <t>浙A.T4995</t>
  </si>
  <si>
    <t>06168</t>
  </si>
  <si>
    <t>浙A.T4996</t>
  </si>
  <si>
    <t>06169</t>
  </si>
  <si>
    <t>浙A.T6085</t>
  </si>
  <si>
    <t>06180</t>
  </si>
  <si>
    <t>浙A.T7499</t>
  </si>
  <si>
    <t>06202</t>
  </si>
  <si>
    <t>浙A.T2690</t>
  </si>
  <si>
    <t>06207</t>
  </si>
  <si>
    <t>浙A.T1596</t>
  </si>
  <si>
    <t>06221</t>
  </si>
  <si>
    <t>浙A.T1986</t>
  </si>
  <si>
    <t>06222</t>
  </si>
  <si>
    <t>浙A.T2649</t>
  </si>
  <si>
    <t>06225</t>
  </si>
  <si>
    <t>浙A.T1600</t>
  </si>
  <si>
    <t>06235</t>
  </si>
  <si>
    <t>浙A.T1796</t>
  </si>
  <si>
    <t>06237</t>
  </si>
  <si>
    <t>浙A.T1594</t>
  </si>
  <si>
    <t>06243</t>
  </si>
  <si>
    <t>浙A.T1585</t>
  </si>
  <si>
    <t>06250</t>
  </si>
  <si>
    <t>浙A.T2609</t>
  </si>
  <si>
    <t>06253</t>
  </si>
  <si>
    <t>浙A.T1612</t>
  </si>
  <si>
    <t>06256</t>
  </si>
  <si>
    <t>浙A.T1593</t>
  </si>
  <si>
    <t>06261</t>
  </si>
  <si>
    <t>浙A.TG832</t>
  </si>
  <si>
    <t>06263</t>
  </si>
  <si>
    <t>浙A.TA019</t>
  </si>
  <si>
    <t>06267</t>
  </si>
  <si>
    <t>浙A.TA083</t>
  </si>
  <si>
    <t>06275</t>
  </si>
  <si>
    <t>浙A.TA682</t>
  </si>
  <si>
    <t>06286</t>
  </si>
  <si>
    <t>浙A.TA028</t>
  </si>
  <si>
    <t>10001</t>
  </si>
  <si>
    <t>浙A.TA936</t>
  </si>
  <si>
    <t>10136</t>
  </si>
  <si>
    <t>浙A.TA951</t>
  </si>
  <si>
    <t>10141</t>
  </si>
  <si>
    <t>浙A.TA952</t>
  </si>
  <si>
    <t>10142</t>
  </si>
  <si>
    <t>浙A.TA959</t>
  </si>
  <si>
    <t>10148</t>
  </si>
  <si>
    <t>浙A.TA963</t>
  </si>
  <si>
    <t>10151</t>
  </si>
  <si>
    <t>浙A.TA967</t>
  </si>
  <si>
    <t>10154</t>
  </si>
  <si>
    <t>浙A.TA968</t>
  </si>
  <si>
    <t>10155</t>
  </si>
  <si>
    <t>浙A.TB035</t>
  </si>
  <si>
    <t>10167</t>
  </si>
  <si>
    <t>浙A.TB040</t>
  </si>
  <si>
    <t>10172</t>
  </si>
  <si>
    <t>浙A.T5802</t>
  </si>
  <si>
    <t>11183</t>
  </si>
  <si>
    <t>浙A.T5825</t>
  </si>
  <si>
    <t>11192</t>
  </si>
  <si>
    <t>浙A.TE137</t>
  </si>
  <si>
    <t>1400318</t>
  </si>
  <si>
    <t>浙A.T5893</t>
  </si>
  <si>
    <t>20209</t>
  </si>
  <si>
    <t>浙A.T4972</t>
  </si>
  <si>
    <t>06153</t>
  </si>
  <si>
    <t>浙A.TJ770</t>
  </si>
  <si>
    <t>06154</t>
  </si>
  <si>
    <t>浙A.TJ771</t>
  </si>
  <si>
    <t>06226</t>
  </si>
  <si>
    <t>浙A.T5811</t>
  </si>
  <si>
    <t>11187</t>
  </si>
  <si>
    <t>浙A.T5817</t>
  </si>
  <si>
    <t>11189</t>
  </si>
  <si>
    <t>浙A.T5806</t>
  </si>
  <si>
    <t>11461</t>
  </si>
  <si>
    <t>浙A.TE107</t>
  </si>
  <si>
    <t>1400299</t>
  </si>
  <si>
    <t>浙A.TE151</t>
  </si>
  <si>
    <t>1400322</t>
  </si>
  <si>
    <t>浙A.TE157</t>
  </si>
  <si>
    <t>1400325</t>
  </si>
  <si>
    <t>浙A.TE190</t>
  </si>
  <si>
    <t>1400340</t>
  </si>
  <si>
    <t>浙A.T7834</t>
  </si>
  <si>
    <t>00029</t>
  </si>
  <si>
    <t>浙A.T6305</t>
  </si>
  <si>
    <t>00472</t>
  </si>
  <si>
    <t>浙A.T4723</t>
  </si>
  <si>
    <t>01011</t>
  </si>
  <si>
    <t>浙A.T8941</t>
  </si>
  <si>
    <t>06084</t>
  </si>
  <si>
    <t>浙A.T8949</t>
  </si>
  <si>
    <t>06092</t>
  </si>
  <si>
    <t>浙A.T3184</t>
  </si>
  <si>
    <t>06131</t>
  </si>
  <si>
    <t>浙A.T2268</t>
  </si>
  <si>
    <t>06139</t>
  </si>
  <si>
    <t>浙A.T4989</t>
  </si>
  <si>
    <t>06163</t>
  </si>
  <si>
    <t>浙A.T6059</t>
  </si>
  <si>
    <t>06175</t>
  </si>
  <si>
    <t>浙A.T6142</t>
  </si>
  <si>
    <t>06186</t>
  </si>
  <si>
    <t>浙A.TA719</t>
  </si>
  <si>
    <t>06268</t>
  </si>
  <si>
    <t>浙A.TA081</t>
  </si>
  <si>
    <t>06276</t>
  </si>
  <si>
    <t>浙A.TA958</t>
  </si>
  <si>
    <t>10147</t>
  </si>
  <si>
    <t>浙A.TB039</t>
  </si>
  <si>
    <t>10171</t>
  </si>
  <si>
    <t>浙A.TB043</t>
  </si>
  <si>
    <t>10175</t>
  </si>
  <si>
    <t>浙A.TB050</t>
  </si>
  <si>
    <t>10182</t>
  </si>
  <si>
    <t>浙A.TE033</t>
  </si>
  <si>
    <t>1400283</t>
  </si>
  <si>
    <t>浙A.TE111</t>
  </si>
  <si>
    <t>1400300</t>
  </si>
  <si>
    <t>浙A.TE121</t>
  </si>
  <si>
    <t>1400306</t>
  </si>
  <si>
    <t>浙A.T2353</t>
  </si>
  <si>
    <t>14106220</t>
  </si>
  <si>
    <t>浙A.T5816</t>
  </si>
  <si>
    <t>20205</t>
  </si>
  <si>
    <t>浙A.T3207</t>
  </si>
  <si>
    <t>06004</t>
  </si>
  <si>
    <t>浙A.T4134</t>
  </si>
  <si>
    <t>06040</t>
  </si>
  <si>
    <t>浙A.T4143</t>
  </si>
  <si>
    <t>06047</t>
  </si>
  <si>
    <t>浙A.T4155</t>
  </si>
  <si>
    <t>06058</t>
  </si>
  <si>
    <t>浙A.T8933</t>
  </si>
  <si>
    <t>06076</t>
  </si>
  <si>
    <t>浙A.T8944</t>
  </si>
  <si>
    <t>06087</t>
  </si>
  <si>
    <t>浙A.T1595</t>
  </si>
  <si>
    <t>06125</t>
  </si>
  <si>
    <t>浙A.T5298</t>
  </si>
  <si>
    <t>06132</t>
  </si>
  <si>
    <t>浙A.T4998</t>
  </si>
  <si>
    <t>06171</t>
  </si>
  <si>
    <t>浙A.T6081</t>
  </si>
  <si>
    <t>06179</t>
  </si>
  <si>
    <t>浙A.T6372</t>
  </si>
  <si>
    <t>06192</t>
  </si>
  <si>
    <t>浙A.T1982</t>
  </si>
  <si>
    <t>06230</t>
  </si>
  <si>
    <t>浙A.TA009</t>
  </si>
  <si>
    <t>06288</t>
  </si>
  <si>
    <t>浙A.TE066</t>
  </si>
  <si>
    <t>1400285</t>
  </si>
  <si>
    <t>浙A.TE179</t>
  </si>
  <si>
    <t>1400335</t>
  </si>
  <si>
    <t>浙A.T1812</t>
  </si>
  <si>
    <t>14105996</t>
  </si>
  <si>
    <t>浙A.T4152</t>
  </si>
  <si>
    <t>14106240</t>
  </si>
  <si>
    <t>浙A.T5876</t>
  </si>
  <si>
    <t>20207</t>
  </si>
  <si>
    <t>浙A.T4136</t>
  </si>
  <si>
    <t>06042</t>
  </si>
  <si>
    <t>浙A.T8954</t>
  </si>
  <si>
    <t>06097</t>
  </si>
  <si>
    <t>浙A.TJ132</t>
  </si>
  <si>
    <t>06244</t>
  </si>
  <si>
    <t>浙A.T1993</t>
  </si>
  <si>
    <t>06246</t>
  </si>
  <si>
    <t>浙A.TA122</t>
  </si>
  <si>
    <t>06273</t>
  </si>
  <si>
    <t>浙A.TC023</t>
  </si>
  <si>
    <t>06012</t>
  </si>
  <si>
    <t>浙A.T4158</t>
  </si>
  <si>
    <t>06061</t>
  </si>
  <si>
    <t>浙A.T4994</t>
  </si>
  <si>
    <t>06167</t>
  </si>
  <si>
    <t>浙A.T6476</t>
  </si>
  <si>
    <t>06197</t>
  </si>
  <si>
    <t>浙A.T6604</t>
  </si>
  <si>
    <t>06201</t>
  </si>
  <si>
    <t>浙A.T2646</t>
  </si>
  <si>
    <t>06245</t>
  </si>
  <si>
    <t>浙A.T7991</t>
  </si>
  <si>
    <t>06265</t>
  </si>
  <si>
    <t>浙A.TA029</t>
  </si>
  <si>
    <t>06287</t>
  </si>
  <si>
    <t>浙A.TA966</t>
  </si>
  <si>
    <t>10153</t>
  </si>
  <si>
    <t>浙A.TE113</t>
  </si>
  <si>
    <t>1400301</t>
  </si>
  <si>
    <t>浙A.TE181</t>
  </si>
  <si>
    <t>1400337</t>
  </si>
  <si>
    <t>浙A.TE185</t>
  </si>
  <si>
    <t>1400338</t>
  </si>
  <si>
    <t>浙A.T5819</t>
  </si>
  <si>
    <t>20206</t>
  </si>
  <si>
    <t>浙A.T8906</t>
  </si>
  <si>
    <t>02044</t>
  </si>
  <si>
    <t>杭州高驰汽车旅游服务有限公司</t>
  </si>
  <si>
    <t>浙A.T8907</t>
  </si>
  <si>
    <t>02045</t>
  </si>
  <si>
    <t>浙A.T9514</t>
  </si>
  <si>
    <t>03866</t>
  </si>
  <si>
    <t>浙A.TB790</t>
  </si>
  <si>
    <t>04193</t>
  </si>
  <si>
    <t>浙A.T4449</t>
  </si>
  <si>
    <t>05727</t>
  </si>
  <si>
    <t>浙A.TH290</t>
  </si>
  <si>
    <t>20254</t>
  </si>
  <si>
    <t>浙A.T8904</t>
  </si>
  <si>
    <t>02042</t>
  </si>
  <si>
    <t>浙A.T8905</t>
  </si>
  <si>
    <t>02043</t>
  </si>
  <si>
    <t>浙A.T8910</t>
  </si>
  <si>
    <t>02048</t>
  </si>
  <si>
    <t>浙A.TB619</t>
  </si>
  <si>
    <t>02133</t>
  </si>
  <si>
    <t>浙A.TB508</t>
  </si>
  <si>
    <t>03550</t>
  </si>
  <si>
    <t>浙A.T4420</t>
  </si>
  <si>
    <t>03768</t>
  </si>
  <si>
    <t>浙A.T9545</t>
  </si>
  <si>
    <t>03897</t>
  </si>
  <si>
    <t>浙A.TH781</t>
  </si>
  <si>
    <t>03901</t>
  </si>
  <si>
    <t>浙A.T9551</t>
  </si>
  <si>
    <t>03903</t>
  </si>
  <si>
    <t>浙A.T9596</t>
  </si>
  <si>
    <t>03948</t>
  </si>
  <si>
    <t>浙A.TC846</t>
  </si>
  <si>
    <t>05605</t>
  </si>
  <si>
    <t>浙A.TD961</t>
  </si>
  <si>
    <t>160059</t>
  </si>
  <si>
    <t>浙A.TE563</t>
  </si>
  <si>
    <t>160063</t>
  </si>
  <si>
    <t>浙A.TH690</t>
  </si>
  <si>
    <t>160702</t>
  </si>
  <si>
    <t>浙A.TG969</t>
  </si>
  <si>
    <t>160703</t>
  </si>
  <si>
    <t>浙A.TJ088</t>
  </si>
  <si>
    <t>160707</t>
  </si>
  <si>
    <t>浙A.TL070</t>
  </si>
  <si>
    <t>00312</t>
  </si>
  <si>
    <t>浙A.T8902</t>
  </si>
  <si>
    <t>02040</t>
  </si>
  <si>
    <t>浙A.TB503</t>
  </si>
  <si>
    <t>03545</t>
  </si>
  <si>
    <t>浙A.TE551</t>
  </si>
  <si>
    <t>160066</t>
  </si>
  <si>
    <t>浙A.TH769</t>
  </si>
  <si>
    <t>160694</t>
  </si>
  <si>
    <t>浙A.TK873</t>
  </si>
  <si>
    <t>00843</t>
  </si>
  <si>
    <t>浙A.TB504</t>
  </si>
  <si>
    <t>03546</t>
  </si>
  <si>
    <t>浙A.TC089</t>
  </si>
  <si>
    <t>06821</t>
  </si>
  <si>
    <t>浙A.TH137</t>
  </si>
  <si>
    <t>160693</t>
  </si>
  <si>
    <t>浙A.TH278</t>
  </si>
  <si>
    <t>160698</t>
  </si>
  <si>
    <t>浙A.T3780</t>
  </si>
  <si>
    <t>00408</t>
  </si>
  <si>
    <t>浙A.TJ888</t>
  </si>
  <si>
    <t>03893</t>
  </si>
  <si>
    <t>浙A.TB506</t>
  </si>
  <si>
    <t>03548</t>
  </si>
  <si>
    <t>浙A.T4780</t>
  </si>
  <si>
    <t>01537</t>
  </si>
  <si>
    <t>浙A.TH379</t>
  </si>
  <si>
    <t>03894</t>
  </si>
  <si>
    <t>浙A.T8909</t>
  </si>
  <si>
    <t>02047</t>
  </si>
  <si>
    <t>浙A.TH227</t>
  </si>
  <si>
    <t>03888</t>
  </si>
  <si>
    <t>浙A.TH189</t>
  </si>
  <si>
    <t>03896</t>
  </si>
  <si>
    <t>浙A.T9558</t>
  </si>
  <si>
    <t>03910</t>
  </si>
  <si>
    <t>浙A.TJ377</t>
  </si>
  <si>
    <t>160701</t>
  </si>
  <si>
    <t>浙A.TJ039</t>
  </si>
  <si>
    <t>03034</t>
  </si>
  <si>
    <t>浙A.TB501</t>
  </si>
  <si>
    <t>03543</t>
  </si>
  <si>
    <t>浙A.TH687</t>
  </si>
  <si>
    <t>160695</t>
  </si>
  <si>
    <t>浙A.TH279</t>
  </si>
  <si>
    <t>160696</t>
  </si>
  <si>
    <t>浙A.T8901</t>
  </si>
  <si>
    <t>02039</t>
  </si>
  <si>
    <t>浙A.TB507</t>
  </si>
  <si>
    <t>03549</t>
  </si>
  <si>
    <t>浙A.T3017</t>
  </si>
  <si>
    <t>03741</t>
  </si>
  <si>
    <t>浙A.TH332</t>
  </si>
  <si>
    <t>03869</t>
  </si>
  <si>
    <t>浙A.T9540</t>
  </si>
  <si>
    <t>03892</t>
  </si>
  <si>
    <t>浙A.TH686</t>
  </si>
  <si>
    <t>03908</t>
  </si>
  <si>
    <t>浙A.T4954</t>
  </si>
  <si>
    <t>05732</t>
  </si>
  <si>
    <t>浙A.TD852</t>
  </si>
  <si>
    <t>160052</t>
  </si>
  <si>
    <t>浙A.TG680</t>
  </si>
  <si>
    <t>160697</t>
  </si>
  <si>
    <t>浙A.TH110</t>
  </si>
  <si>
    <t>160699</t>
  </si>
  <si>
    <t>浙A.TH779</t>
  </si>
  <si>
    <t>160700</t>
  </si>
  <si>
    <t>浙A.TG820</t>
  </si>
  <si>
    <t>20258</t>
  </si>
  <si>
    <t>浙A.T8903</t>
  </si>
  <si>
    <t>02041</t>
  </si>
  <si>
    <t>浙A.TB505</t>
  </si>
  <si>
    <t>03547</t>
  </si>
  <si>
    <t>浙A.TG808</t>
  </si>
  <si>
    <t>160709</t>
  </si>
  <si>
    <t>浙A.T5821</t>
  </si>
  <si>
    <t>20260</t>
  </si>
  <si>
    <t>浙A.TG458</t>
  </si>
  <si>
    <t>03544</t>
  </si>
  <si>
    <t>浙A.TH998</t>
  </si>
  <si>
    <t>160705</t>
  </si>
  <si>
    <t>浙A.TJ087</t>
  </si>
  <si>
    <t>160706</t>
  </si>
  <si>
    <t>浙A.TB509</t>
  </si>
  <si>
    <t>03551</t>
  </si>
  <si>
    <t>浙A.T2525</t>
  </si>
  <si>
    <t>03731</t>
  </si>
  <si>
    <t>浙A.T9504</t>
  </si>
  <si>
    <t>03856</t>
  </si>
  <si>
    <t>浙A.TH658</t>
  </si>
  <si>
    <t>03857</t>
  </si>
  <si>
    <t>浙A.T9525</t>
  </si>
  <si>
    <t>03877</t>
  </si>
  <si>
    <t>浙A.TJ885</t>
  </si>
  <si>
    <t>03885</t>
  </si>
  <si>
    <t>浙A.TJ870</t>
  </si>
  <si>
    <t>07037</t>
  </si>
  <si>
    <t>浙A.TC257</t>
  </si>
  <si>
    <t>08352</t>
  </si>
  <si>
    <t>浙A.T6002</t>
  </si>
  <si>
    <t>00764</t>
  </si>
  <si>
    <t>浙A.T2053</t>
  </si>
  <si>
    <t>06823</t>
  </si>
  <si>
    <t>浙A.T8877</t>
  </si>
  <si>
    <t>03203</t>
  </si>
  <si>
    <t>浙A.T8523</t>
  </si>
  <si>
    <t>03782</t>
  </si>
  <si>
    <t>浙A.T9510</t>
  </si>
  <si>
    <t>03862</t>
  </si>
  <si>
    <t>浙A.TH192</t>
  </si>
  <si>
    <t>160692</t>
  </si>
  <si>
    <t>浙A.TG687</t>
  </si>
  <si>
    <t>160704</t>
  </si>
  <si>
    <t>浙A.TH298</t>
  </si>
  <si>
    <t>160708</t>
  </si>
  <si>
    <t>浙A.DV8197</t>
  </si>
  <si>
    <t>00432</t>
  </si>
  <si>
    <t>杭州和谐出租汽车服务管理有限公司</t>
  </si>
  <si>
    <t>浙A.DV8888</t>
  </si>
  <si>
    <t>00851</t>
  </si>
  <si>
    <t>浙A.A28908</t>
  </si>
  <si>
    <t>01519</t>
  </si>
  <si>
    <t>浙A.D98059</t>
  </si>
  <si>
    <t>03683</t>
  </si>
  <si>
    <t>浙A.A18170</t>
  </si>
  <si>
    <t>04285</t>
  </si>
  <si>
    <t>浙A.DU8259</t>
  </si>
  <si>
    <t>04323</t>
  </si>
  <si>
    <t>浙A.D89474</t>
  </si>
  <si>
    <t>04516</t>
  </si>
  <si>
    <t>浙A.DL2538</t>
  </si>
  <si>
    <t>06785</t>
  </si>
  <si>
    <t>浙A.DU5195</t>
  </si>
  <si>
    <t>07673</t>
  </si>
  <si>
    <t>浙A.DV5316</t>
  </si>
  <si>
    <t>10270</t>
  </si>
  <si>
    <t>浙A.DV5303</t>
  </si>
  <si>
    <t>07207</t>
  </si>
  <si>
    <t>浙A.DM4053</t>
  </si>
  <si>
    <t>10222</t>
  </si>
  <si>
    <t>浙A.DU8869</t>
  </si>
  <si>
    <t>00999</t>
  </si>
  <si>
    <t>浙A.DV7140</t>
  </si>
  <si>
    <t>05614</t>
  </si>
  <si>
    <t>浙A.DS9361</t>
  </si>
  <si>
    <t>05804</t>
  </si>
  <si>
    <t>浙A.DU3510</t>
  </si>
  <si>
    <t>04228</t>
  </si>
  <si>
    <t>浙A.A26085</t>
  </si>
  <si>
    <t>05355</t>
  </si>
  <si>
    <t>浙A.DV2828</t>
  </si>
  <si>
    <t>07344</t>
  </si>
  <si>
    <t>浙A.TM791</t>
  </si>
  <si>
    <t>00188</t>
  </si>
  <si>
    <t>浙A.TH621</t>
  </si>
  <si>
    <t>00198</t>
  </si>
  <si>
    <t>浙A.TK611</t>
  </si>
  <si>
    <t>00379</t>
  </si>
  <si>
    <t>浙A.TJ169</t>
  </si>
  <si>
    <t>00501</t>
  </si>
  <si>
    <t>浙A.TK696</t>
  </si>
  <si>
    <t>00605</t>
  </si>
  <si>
    <t>浙A.TC315</t>
  </si>
  <si>
    <t>00677</t>
  </si>
  <si>
    <t>浙A.T8793</t>
  </si>
  <si>
    <t>00771</t>
  </si>
  <si>
    <t>浙A.T0243</t>
  </si>
  <si>
    <t>00810</t>
  </si>
  <si>
    <t>浙A.TB892</t>
  </si>
  <si>
    <t>00828</t>
  </si>
  <si>
    <t>浙A.TC655</t>
  </si>
  <si>
    <t>00832</t>
  </si>
  <si>
    <t>浙A.TB779</t>
  </si>
  <si>
    <t>00854</t>
  </si>
  <si>
    <t>浙A.T0021</t>
  </si>
  <si>
    <t>00866</t>
  </si>
  <si>
    <t>浙A.TG778</t>
  </si>
  <si>
    <t>00986</t>
  </si>
  <si>
    <t>浙A.TK058</t>
  </si>
  <si>
    <t>01077</t>
  </si>
  <si>
    <t>浙A.TF505</t>
  </si>
  <si>
    <t>01083</t>
  </si>
  <si>
    <t>浙A.T0392</t>
  </si>
  <si>
    <t>01091</t>
  </si>
  <si>
    <t>浙A.T0562</t>
  </si>
  <si>
    <t>01093</t>
  </si>
  <si>
    <t>浙A.TM622</t>
  </si>
  <si>
    <t>01149</t>
  </si>
  <si>
    <t>浙A.TJ385</t>
  </si>
  <si>
    <t>01232</t>
  </si>
  <si>
    <t>浙A.TK600</t>
  </si>
  <si>
    <t>01330</t>
  </si>
  <si>
    <t>浙A.T5202</t>
  </si>
  <si>
    <t>01344</t>
  </si>
  <si>
    <t>浙A.T5622</t>
  </si>
  <si>
    <t>01352</t>
  </si>
  <si>
    <t>浙A.T4707</t>
  </si>
  <si>
    <t>01390</t>
  </si>
  <si>
    <t>浙A.TJ556</t>
  </si>
  <si>
    <t>01392</t>
  </si>
  <si>
    <t>浙A.TH961</t>
  </si>
  <si>
    <t>01432</t>
  </si>
  <si>
    <t>浙A.T0987</t>
  </si>
  <si>
    <t>01466</t>
  </si>
  <si>
    <t>浙A.TK039</t>
  </si>
  <si>
    <t>01472</t>
  </si>
  <si>
    <t>浙A.TH149</t>
  </si>
  <si>
    <t>01525</t>
  </si>
  <si>
    <t>浙A.TJ960</t>
  </si>
  <si>
    <t>01527</t>
  </si>
  <si>
    <t>浙A.T3166</t>
  </si>
  <si>
    <t>02049</t>
  </si>
  <si>
    <t>浙A.T5207</t>
  </si>
  <si>
    <t>02052</t>
  </si>
  <si>
    <t>浙A.TB640</t>
  </si>
  <si>
    <t>02070</t>
  </si>
  <si>
    <t>浙A.TH870</t>
  </si>
  <si>
    <t>02160</t>
  </si>
  <si>
    <t>浙A.TK276</t>
  </si>
  <si>
    <t>03033</t>
  </si>
  <si>
    <t>浙A.TL338</t>
  </si>
  <si>
    <t>03071</t>
  </si>
  <si>
    <t>浙A.T6784</t>
  </si>
  <si>
    <t>03076</t>
  </si>
  <si>
    <t>浙A.T2519</t>
  </si>
  <si>
    <t>03177</t>
  </si>
  <si>
    <t>浙A.T8925</t>
  </si>
  <si>
    <t>03211</t>
  </si>
  <si>
    <t>浙A.T2591</t>
  </si>
  <si>
    <t>03237</t>
  </si>
  <si>
    <t>浙A.T2668</t>
  </si>
  <si>
    <t>03284</t>
  </si>
  <si>
    <t>浙A.T1350</t>
  </si>
  <si>
    <t>03566</t>
  </si>
  <si>
    <t>浙A.T3099</t>
  </si>
  <si>
    <t>03594</t>
  </si>
  <si>
    <t>浙A.T3756</t>
  </si>
  <si>
    <t>03599</t>
  </si>
  <si>
    <t>浙A.T3772</t>
  </si>
  <si>
    <t>03601</t>
  </si>
  <si>
    <t>浙A.T4264</t>
  </si>
  <si>
    <t>03606</t>
  </si>
  <si>
    <t>浙A.T4269</t>
  </si>
  <si>
    <t>03611</t>
  </si>
  <si>
    <t>浙A.TM833</t>
  </si>
  <si>
    <t>03622</t>
  </si>
  <si>
    <t>浙A.T3066</t>
  </si>
  <si>
    <t>03629</t>
  </si>
  <si>
    <t>浙A.TJ008</t>
  </si>
  <si>
    <t>03631</t>
  </si>
  <si>
    <t>浙A.TA351</t>
  </si>
  <si>
    <t>03651</t>
  </si>
  <si>
    <t>浙A.T4091</t>
  </si>
  <si>
    <t>03664</t>
  </si>
  <si>
    <t>浙A.TA620</t>
  </si>
  <si>
    <t>03671</t>
  </si>
  <si>
    <t>浙A.TA701</t>
  </si>
  <si>
    <t>03672</t>
  </si>
  <si>
    <t>浙A.TA292</t>
  </si>
  <si>
    <t>03684</t>
  </si>
  <si>
    <t>浙A.T9532</t>
  </si>
  <si>
    <t>03884</t>
  </si>
  <si>
    <t>浙A.T8891</t>
  </si>
  <si>
    <t>04123</t>
  </si>
  <si>
    <t>浙A.T0640</t>
  </si>
  <si>
    <t>04139</t>
  </si>
  <si>
    <t>浙A.TL708</t>
  </si>
  <si>
    <t>04140</t>
  </si>
  <si>
    <t>浙A.TJ198</t>
  </si>
  <si>
    <t>04146</t>
  </si>
  <si>
    <t>浙A.TC347</t>
  </si>
  <si>
    <t>04153</t>
  </si>
  <si>
    <t>浙A.TC353</t>
  </si>
  <si>
    <t>04165</t>
  </si>
  <si>
    <t>浙A.TC220</t>
  </si>
  <si>
    <t>04168</t>
  </si>
  <si>
    <t>浙A.TA611</t>
  </si>
  <si>
    <t>04174</t>
  </si>
  <si>
    <t>浙A.TB444</t>
  </si>
  <si>
    <t>04187</t>
  </si>
  <si>
    <t>浙A.TC193</t>
  </si>
  <si>
    <t>04202</t>
  </si>
  <si>
    <t>浙A.T4426</t>
  </si>
  <si>
    <t>04225</t>
  </si>
  <si>
    <t>浙A.TL890</t>
  </si>
  <si>
    <t>04254</t>
  </si>
  <si>
    <t>浙A.TC507</t>
  </si>
  <si>
    <t>04258</t>
  </si>
  <si>
    <t>浙A.T9207</t>
  </si>
  <si>
    <t>04263</t>
  </si>
  <si>
    <t>浙A.A27772</t>
  </si>
  <si>
    <t>04286</t>
  </si>
  <si>
    <t>浙A.TB251</t>
  </si>
  <si>
    <t>04308</t>
  </si>
  <si>
    <t>浙A.TB658</t>
  </si>
  <si>
    <t>04324</t>
  </si>
  <si>
    <t>浙A.T9216</t>
  </si>
  <si>
    <t>04375</t>
  </si>
  <si>
    <t>浙A.TB587</t>
  </si>
  <si>
    <t>04376</t>
  </si>
  <si>
    <t>浙A.TB564</t>
  </si>
  <si>
    <t>04379</t>
  </si>
  <si>
    <t>浙A.TB566</t>
  </si>
  <si>
    <t>04399</t>
  </si>
  <si>
    <t>浙A.TB657</t>
  </si>
  <si>
    <t>04414</t>
  </si>
  <si>
    <t>浙A.T3709</t>
  </si>
  <si>
    <t>04417</t>
  </si>
  <si>
    <t>浙A.TL058</t>
  </si>
  <si>
    <t>04454</t>
  </si>
  <si>
    <t>浙A.T3631</t>
  </si>
  <si>
    <t>04461</t>
  </si>
  <si>
    <t>浙A.TJ728</t>
  </si>
  <si>
    <t>04467</t>
  </si>
  <si>
    <t>浙A.TJ703</t>
  </si>
  <si>
    <t>04477</t>
  </si>
  <si>
    <t>浙A.TC228</t>
  </si>
  <si>
    <t>04603</t>
  </si>
  <si>
    <t>浙A.TM796</t>
  </si>
  <si>
    <t>05230</t>
  </si>
  <si>
    <t>浙A.TJ798</t>
  </si>
  <si>
    <t>05254</t>
  </si>
  <si>
    <t>浙A.T0537</t>
  </si>
  <si>
    <t>05327</t>
  </si>
  <si>
    <t>浙A.TB886</t>
  </si>
  <si>
    <t>05336</t>
  </si>
  <si>
    <t>浙A.T5235</t>
  </si>
  <si>
    <t>05360</t>
  </si>
  <si>
    <t>浙A.TJ353</t>
  </si>
  <si>
    <t>05440</t>
  </si>
  <si>
    <t>浙A.T1452</t>
  </si>
  <si>
    <t>05487</t>
  </si>
  <si>
    <t>浙A.T3286</t>
  </si>
  <si>
    <t>05509</t>
  </si>
  <si>
    <t>浙A.TJ530</t>
  </si>
  <si>
    <t>05536</t>
  </si>
  <si>
    <t>浙A.T5337</t>
  </si>
  <si>
    <t>05538</t>
  </si>
  <si>
    <t>浙A.T5212</t>
  </si>
  <si>
    <t>05597</t>
  </si>
  <si>
    <t>浙A.TK367</t>
  </si>
  <si>
    <t>05612</t>
  </si>
  <si>
    <t>浙A.TG634</t>
  </si>
  <si>
    <t>05638</t>
  </si>
  <si>
    <t>浙A.T6443</t>
  </si>
  <si>
    <t>05646</t>
  </si>
  <si>
    <t>浙A.TM582</t>
  </si>
  <si>
    <t>05722</t>
  </si>
  <si>
    <t>浙A.TC768</t>
  </si>
  <si>
    <t>05729</t>
  </si>
  <si>
    <t>浙A.T2391</t>
  </si>
  <si>
    <t>05875</t>
  </si>
  <si>
    <t>浙A.TL995</t>
  </si>
  <si>
    <t>05901</t>
  </si>
  <si>
    <t>浙A.T8707</t>
  </si>
  <si>
    <t>06070</t>
  </si>
  <si>
    <t>浙A.T2272</t>
  </si>
  <si>
    <t>06128</t>
  </si>
  <si>
    <t>浙A.T1149</t>
  </si>
  <si>
    <t>06204</t>
  </si>
  <si>
    <t>浙A.T1633</t>
  </si>
  <si>
    <t>06416</t>
  </si>
  <si>
    <t>浙A.TG498</t>
  </si>
  <si>
    <t>06419</t>
  </si>
  <si>
    <t>浙A.T1664</t>
  </si>
  <si>
    <t>06423</t>
  </si>
  <si>
    <t>浙A.TH802</t>
  </si>
  <si>
    <t>06456</t>
  </si>
  <si>
    <t>浙A.T4874</t>
  </si>
  <si>
    <t>06464</t>
  </si>
  <si>
    <t>浙A.T4886</t>
  </si>
  <si>
    <t>06476</t>
  </si>
  <si>
    <t>浙A.T4890</t>
  </si>
  <si>
    <t>06480</t>
  </si>
  <si>
    <t>浙A.T4895</t>
  </si>
  <si>
    <t>06485</t>
  </si>
  <si>
    <t>浙A.T5160</t>
  </si>
  <si>
    <t>06497</t>
  </si>
  <si>
    <t>浙A.T5205</t>
  </si>
  <si>
    <t>06506</t>
  </si>
  <si>
    <t>浙A.T5234</t>
  </si>
  <si>
    <t>06511</t>
  </si>
  <si>
    <t>浙A.T5255</t>
  </si>
  <si>
    <t>06519</t>
  </si>
  <si>
    <t>浙A.T5352</t>
  </si>
  <si>
    <t>06539</t>
  </si>
  <si>
    <t>浙A.T5381</t>
  </si>
  <si>
    <t>06548</t>
  </si>
  <si>
    <t>浙A.T5682</t>
  </si>
  <si>
    <t>06741</t>
  </si>
  <si>
    <t>浙A.TH126</t>
  </si>
  <si>
    <t>06743</t>
  </si>
  <si>
    <t>浙A.T0509</t>
  </si>
  <si>
    <t>06762</t>
  </si>
  <si>
    <t>浙A.TC147</t>
  </si>
  <si>
    <t>06776</t>
  </si>
  <si>
    <t>浙A.T3485</t>
  </si>
  <si>
    <t>06779</t>
  </si>
  <si>
    <t>浙A.T4678</t>
  </si>
  <si>
    <t>06819</t>
  </si>
  <si>
    <t>浙A.T2215</t>
  </si>
  <si>
    <t>06822</t>
  </si>
  <si>
    <t>浙A.T4692</t>
  </si>
  <si>
    <t>06839</t>
  </si>
  <si>
    <t>浙A.T5563</t>
  </si>
  <si>
    <t>07010</t>
  </si>
  <si>
    <t>浙A.TH650</t>
  </si>
  <si>
    <t>07062</t>
  </si>
  <si>
    <t>浙A.TM118</t>
  </si>
  <si>
    <t>07108</t>
  </si>
  <si>
    <t>浙A.T2444</t>
  </si>
  <si>
    <t>07126</t>
  </si>
  <si>
    <t>浙A.T1988</t>
  </si>
  <si>
    <t>07130</t>
  </si>
  <si>
    <t>浙A.T2573</t>
  </si>
  <si>
    <t>07139</t>
  </si>
  <si>
    <t>浙A.T6377</t>
  </si>
  <si>
    <t>07205</t>
  </si>
  <si>
    <t>浙A.TH111</t>
  </si>
  <si>
    <t>07241</t>
  </si>
  <si>
    <t>浙A.T1818</t>
  </si>
  <si>
    <t>07365</t>
  </si>
  <si>
    <t>浙A.TG048</t>
  </si>
  <si>
    <t>07380</t>
  </si>
  <si>
    <t>浙A.T8912</t>
  </si>
  <si>
    <t>07384</t>
  </si>
  <si>
    <t>浙A.TK008</t>
  </si>
  <si>
    <t>07477</t>
  </si>
  <si>
    <t>浙A.TJ736</t>
  </si>
  <si>
    <t>07516</t>
  </si>
  <si>
    <t>浙A.TL866</t>
  </si>
  <si>
    <t>07639</t>
  </si>
  <si>
    <t>浙A.TC482</t>
  </si>
  <si>
    <t>07660</t>
  </si>
  <si>
    <t>浙A.TC486</t>
  </si>
  <si>
    <t>07669</t>
  </si>
  <si>
    <t>浙A.T2172</t>
  </si>
  <si>
    <t>07709</t>
  </si>
  <si>
    <t>浙A.T4258</t>
  </si>
  <si>
    <t>07725</t>
  </si>
  <si>
    <t>浙A.T5529</t>
  </si>
  <si>
    <t>08039</t>
  </si>
  <si>
    <t>浙A.T0926</t>
  </si>
  <si>
    <t>08041</t>
  </si>
  <si>
    <t>浙A.T1979</t>
  </si>
  <si>
    <t>08094</t>
  </si>
  <si>
    <t>浙A.TG532</t>
  </si>
  <si>
    <t>08102</t>
  </si>
  <si>
    <t>浙A.T5220</t>
  </si>
  <si>
    <t>08207</t>
  </si>
  <si>
    <t>浙A.T0344</t>
  </si>
  <si>
    <t>08272</t>
  </si>
  <si>
    <t>浙A.TK971</t>
  </si>
  <si>
    <t>08278</t>
  </si>
  <si>
    <t>浙A.TB635</t>
  </si>
  <si>
    <t>08338</t>
  </si>
  <si>
    <t>浙A.T0170</t>
  </si>
  <si>
    <t>08394</t>
  </si>
  <si>
    <t>浙A.TC848</t>
  </si>
  <si>
    <t>08399</t>
  </si>
  <si>
    <t>浙A.TC203</t>
  </si>
  <si>
    <t>08416</t>
  </si>
  <si>
    <t>浙A.TM907</t>
  </si>
  <si>
    <t>08422</t>
  </si>
  <si>
    <t>浙A.T6196</t>
  </si>
  <si>
    <t>08446</t>
  </si>
  <si>
    <t>浙A.T6945</t>
  </si>
  <si>
    <t>08450</t>
  </si>
  <si>
    <t>浙A.TJ081</t>
  </si>
  <si>
    <t>08489</t>
  </si>
  <si>
    <t>浙A.TB155</t>
  </si>
  <si>
    <t>10187</t>
  </si>
  <si>
    <t>浙A.TE609</t>
  </si>
  <si>
    <t>160095</t>
  </si>
  <si>
    <t>浙A.TG015</t>
  </si>
  <si>
    <t>160286</t>
  </si>
  <si>
    <t>浙A.TG031</t>
  </si>
  <si>
    <t>160374</t>
  </si>
  <si>
    <t>浙A.TG323</t>
  </si>
  <si>
    <t>160493</t>
  </si>
  <si>
    <t>浙A.TJ059</t>
  </si>
  <si>
    <t>160794</t>
  </si>
  <si>
    <t>浙A.TG171</t>
  </si>
  <si>
    <t>160812</t>
  </si>
  <si>
    <t>浙A.T0877</t>
  </si>
  <si>
    <t>06296</t>
  </si>
  <si>
    <t>浙A.T4896</t>
  </si>
  <si>
    <t>06486</t>
  </si>
  <si>
    <t>浙A.T8228</t>
  </si>
  <si>
    <t>00023</t>
  </si>
  <si>
    <t>浙A.TC605</t>
  </si>
  <si>
    <t>00045</t>
  </si>
  <si>
    <t>浙A.TG950</t>
  </si>
  <si>
    <t>00075</t>
  </si>
  <si>
    <t>浙A.TJ892</t>
  </si>
  <si>
    <t>00112</t>
  </si>
  <si>
    <t>浙A.TH195</t>
  </si>
  <si>
    <t>00208</t>
  </si>
  <si>
    <t>浙A.TL928</t>
  </si>
  <si>
    <t>00211</t>
  </si>
  <si>
    <t>浙A.TH387</t>
  </si>
  <si>
    <t>00227</t>
  </si>
  <si>
    <t>浙A.TJ801</t>
  </si>
  <si>
    <t>00249</t>
  </si>
  <si>
    <t>浙A.TJ313</t>
  </si>
  <si>
    <t>00257</t>
  </si>
  <si>
    <t>浙A.T0624</t>
  </si>
  <si>
    <t>00289</t>
  </si>
  <si>
    <t>浙A.T1503</t>
  </si>
  <si>
    <t>00297</t>
  </si>
  <si>
    <t>浙A.T1443</t>
  </si>
  <si>
    <t>00299</t>
  </si>
  <si>
    <t>浙A.TG697</t>
  </si>
  <si>
    <t>00386</t>
  </si>
  <si>
    <t>浙A.TJ212</t>
  </si>
  <si>
    <t>00397</t>
  </si>
  <si>
    <t>浙A.T3802</t>
  </si>
  <si>
    <t>00402</t>
  </si>
  <si>
    <t>浙A.T4422</t>
  </si>
  <si>
    <t>00426</t>
  </si>
  <si>
    <t>浙A.T0941</t>
  </si>
  <si>
    <t>00457</t>
  </si>
  <si>
    <t>浙A.TH927</t>
  </si>
  <si>
    <t>00485</t>
  </si>
  <si>
    <t>浙A.TJ850</t>
  </si>
  <si>
    <t>00525</t>
  </si>
  <si>
    <t>浙A.T0076</t>
  </si>
  <si>
    <t>00554</t>
  </si>
  <si>
    <t>浙A.T0308</t>
  </si>
  <si>
    <t>00572</t>
  </si>
  <si>
    <t>浙A.TJ111</t>
  </si>
  <si>
    <t>00601</t>
  </si>
  <si>
    <t>浙A.TC212</t>
  </si>
  <si>
    <t>00630</t>
  </si>
  <si>
    <t>浙A.T1678</t>
  </si>
  <si>
    <t>00660</t>
  </si>
  <si>
    <t>浙A.TH052</t>
  </si>
  <si>
    <t>00661</t>
  </si>
  <si>
    <t>浙A.T3183</t>
  </si>
  <si>
    <t>00686</t>
  </si>
  <si>
    <t>浙A.TK626</t>
  </si>
  <si>
    <t>00705</t>
  </si>
  <si>
    <t>浙A.TB956</t>
  </si>
  <si>
    <t>00718</t>
  </si>
  <si>
    <t>浙A.TH852</t>
  </si>
  <si>
    <t>00721</t>
  </si>
  <si>
    <t>浙A.TB612</t>
  </si>
  <si>
    <t>00723</t>
  </si>
  <si>
    <t>浙A.TK836</t>
  </si>
  <si>
    <t>00733</t>
  </si>
  <si>
    <t>浙A.T4932</t>
  </si>
  <si>
    <t>00760</t>
  </si>
  <si>
    <t>浙A.TC588</t>
  </si>
  <si>
    <t>00779</t>
  </si>
  <si>
    <t>浙A.TJ535</t>
  </si>
  <si>
    <t>00791</t>
  </si>
  <si>
    <t>浙A.TC207</t>
  </si>
  <si>
    <t>00805</t>
  </si>
  <si>
    <t>浙A.T1213</t>
  </si>
  <si>
    <t>00806</t>
  </si>
  <si>
    <t>浙A.TH056</t>
  </si>
  <si>
    <t>00811</t>
  </si>
  <si>
    <t>浙A.TK222</t>
  </si>
  <si>
    <t>00871</t>
  </si>
  <si>
    <t>浙A.TJ759</t>
  </si>
  <si>
    <t>00933</t>
  </si>
  <si>
    <t>浙A.T8601</t>
  </si>
  <si>
    <t>00954</t>
  </si>
  <si>
    <t>浙A.TG857</t>
  </si>
  <si>
    <t>00991</t>
  </si>
  <si>
    <t>浙A.T0623</t>
  </si>
  <si>
    <t>01020</t>
  </si>
  <si>
    <t>浙A.T0966</t>
  </si>
  <si>
    <t>01047</t>
  </si>
  <si>
    <t>浙A.T2131</t>
  </si>
  <si>
    <t>01058</t>
  </si>
  <si>
    <t>浙A.TC403</t>
  </si>
  <si>
    <t>01061</t>
  </si>
  <si>
    <t>浙A.T5842</t>
  </si>
  <si>
    <t>01078</t>
  </si>
  <si>
    <t>浙A.TH055</t>
  </si>
  <si>
    <t>01104</t>
  </si>
  <si>
    <t>浙A.TC929</t>
  </si>
  <si>
    <t>01126</t>
  </si>
  <si>
    <t>浙A.TH098</t>
  </si>
  <si>
    <t>01178</t>
  </si>
  <si>
    <t>浙A.TH130</t>
  </si>
  <si>
    <t>01182</t>
  </si>
  <si>
    <t>浙A.TH121</t>
  </si>
  <si>
    <t>01195</t>
  </si>
  <si>
    <t>浙A.TC553</t>
  </si>
  <si>
    <t>01242</t>
  </si>
  <si>
    <t>浙A.T7579</t>
  </si>
  <si>
    <t>01264</t>
  </si>
  <si>
    <t>浙A.TJ171</t>
  </si>
  <si>
    <t>01270</t>
  </si>
  <si>
    <t>浙A.T0511</t>
  </si>
  <si>
    <t>01313</t>
  </si>
  <si>
    <t>浙A.TH563</t>
  </si>
  <si>
    <t>01320</t>
  </si>
  <si>
    <t>浙A.TK758</t>
  </si>
  <si>
    <t>01321</t>
  </si>
  <si>
    <t>浙A.TH913</t>
  </si>
  <si>
    <t>01329</t>
  </si>
  <si>
    <t>浙A.T8038</t>
  </si>
  <si>
    <t>01334</t>
  </si>
  <si>
    <t>浙A.TH825</t>
  </si>
  <si>
    <t>01336</t>
  </si>
  <si>
    <t>浙A.TJ363</t>
  </si>
  <si>
    <t>01342</t>
  </si>
  <si>
    <t>浙A.TJ826</t>
  </si>
  <si>
    <t>01343</t>
  </si>
  <si>
    <t>浙A.TH063</t>
  </si>
  <si>
    <t>01349</t>
  </si>
  <si>
    <t>浙A.TK739</t>
  </si>
  <si>
    <t>01354</t>
  </si>
  <si>
    <t>浙A.TH737</t>
  </si>
  <si>
    <t>01377</t>
  </si>
  <si>
    <t>浙A.TJ186</t>
  </si>
  <si>
    <t>01403</t>
  </si>
  <si>
    <t>浙A.TJ097</t>
  </si>
  <si>
    <t>01419</t>
  </si>
  <si>
    <t>浙A.T7488</t>
  </si>
  <si>
    <t>01422</t>
  </si>
  <si>
    <t>浙A.TJ526</t>
  </si>
  <si>
    <t>01452</t>
  </si>
  <si>
    <t>浙A.TJ528</t>
  </si>
  <si>
    <t>01471</t>
  </si>
  <si>
    <t>浙A.T8286</t>
  </si>
  <si>
    <t>01498</t>
  </si>
  <si>
    <t>浙A.TH151</t>
  </si>
  <si>
    <t>01508</t>
  </si>
  <si>
    <t>浙A.TK691</t>
  </si>
  <si>
    <t>01512</t>
  </si>
  <si>
    <t>浙A.T0978</t>
  </si>
  <si>
    <t>02031</t>
  </si>
  <si>
    <t>浙A.TH161</t>
  </si>
  <si>
    <t>00116</t>
  </si>
  <si>
    <t>浙A.T1295</t>
  </si>
  <si>
    <t>03218</t>
  </si>
  <si>
    <t>浙A.T1653</t>
  </si>
  <si>
    <t>03227</t>
  </si>
  <si>
    <t>浙A.TM258</t>
  </si>
  <si>
    <t>04325</t>
  </si>
  <si>
    <t>浙A.TJ500</t>
  </si>
  <si>
    <t>02056</t>
  </si>
  <si>
    <t>浙A.TB575</t>
  </si>
  <si>
    <t>04391</t>
  </si>
  <si>
    <t>浙A.TC831</t>
  </si>
  <si>
    <t>05341</t>
  </si>
  <si>
    <t>浙A.T2128</t>
  </si>
  <si>
    <t>05548</t>
  </si>
  <si>
    <t>浙A.T3898</t>
  </si>
  <si>
    <t>05965</t>
  </si>
  <si>
    <t>浙A.T8437</t>
  </si>
  <si>
    <t>07047</t>
  </si>
  <si>
    <t>浙A.T1779</t>
  </si>
  <si>
    <t>08469</t>
  </si>
  <si>
    <t>浙A.T0382</t>
  </si>
  <si>
    <t>02089</t>
  </si>
  <si>
    <t>浙A.DQ6780</t>
  </si>
  <si>
    <t>10343</t>
  </si>
  <si>
    <t>浙A.TE682</t>
  </si>
  <si>
    <t>160202</t>
  </si>
  <si>
    <t>浙A.TG916</t>
  </si>
  <si>
    <t>160390</t>
  </si>
  <si>
    <t>浙A.T2312</t>
  </si>
  <si>
    <t>02095</t>
  </si>
  <si>
    <t>浙A.T1168</t>
  </si>
  <si>
    <t>02097</t>
  </si>
  <si>
    <t>浙A.TJ585</t>
  </si>
  <si>
    <t>02154</t>
  </si>
  <si>
    <t>浙A.TC430</t>
  </si>
  <si>
    <t>02195</t>
  </si>
  <si>
    <t>浙A.T4829</t>
  </si>
  <si>
    <t>02217</t>
  </si>
  <si>
    <t>浙A.T4578</t>
  </si>
  <si>
    <t>03048</t>
  </si>
  <si>
    <t>浙A.TH132</t>
  </si>
  <si>
    <t>03054</t>
  </si>
  <si>
    <t>浙A.TL112</t>
  </si>
  <si>
    <t>03056</t>
  </si>
  <si>
    <t>浙A.TJ852</t>
  </si>
  <si>
    <t>03060</t>
  </si>
  <si>
    <t>浙A.TH623</t>
  </si>
  <si>
    <t>03094</t>
  </si>
  <si>
    <t>浙A.T2520</t>
  </si>
  <si>
    <t>03178</t>
  </si>
  <si>
    <t>浙A.T8595</t>
  </si>
  <si>
    <t>03196</t>
  </si>
  <si>
    <t>浙A.T8923</t>
  </si>
  <si>
    <t>03209</t>
  </si>
  <si>
    <t>浙A.TJ130</t>
  </si>
  <si>
    <t>03249</t>
  </si>
  <si>
    <t>浙A.TG863</t>
  </si>
  <si>
    <t>03250</t>
  </si>
  <si>
    <t>浙A.TH477</t>
  </si>
  <si>
    <t>03277</t>
  </si>
  <si>
    <t>浙A.T2550</t>
  </si>
  <si>
    <t>03278</t>
  </si>
  <si>
    <t>浙A.T3211</t>
  </si>
  <si>
    <t>03285</t>
  </si>
  <si>
    <t>浙A.T3214</t>
  </si>
  <si>
    <t>03288</t>
  </si>
  <si>
    <t>浙A.T3893</t>
  </si>
  <si>
    <t>03299</t>
  </si>
  <si>
    <t>浙A.T4459</t>
  </si>
  <si>
    <t>03304</t>
  </si>
  <si>
    <t>浙A.T4473</t>
  </si>
  <si>
    <t>03310</t>
  </si>
  <si>
    <t>浙A.T1535</t>
  </si>
  <si>
    <t>03367</t>
  </si>
  <si>
    <t>浙A.TH480</t>
  </si>
  <si>
    <t>03407</t>
  </si>
  <si>
    <t>浙A.T3003</t>
  </si>
  <si>
    <t>03430</t>
  </si>
  <si>
    <t>浙A.TK028</t>
  </si>
  <si>
    <t>03432</t>
  </si>
  <si>
    <t>浙A.T9344</t>
  </si>
  <si>
    <t>03457</t>
  </si>
  <si>
    <t>浙A.TH692</t>
  </si>
  <si>
    <t>03466</t>
  </si>
  <si>
    <t>浙A.T4297</t>
  </si>
  <si>
    <t>03519</t>
  </si>
  <si>
    <t>浙A.TJ982</t>
  </si>
  <si>
    <t>03578</t>
  </si>
  <si>
    <t>浙A.T0032</t>
  </si>
  <si>
    <t>03584</t>
  </si>
  <si>
    <t>浙A.T1019</t>
  </si>
  <si>
    <t>03585</t>
  </si>
  <si>
    <t>浙A.T0043</t>
  </si>
  <si>
    <t>03614</t>
  </si>
  <si>
    <t>浙A.T5728</t>
  </si>
  <si>
    <t>03617</t>
  </si>
  <si>
    <t>浙A.TC818</t>
  </si>
  <si>
    <t>03620</t>
  </si>
  <si>
    <t>浙A.TH331</t>
  </si>
  <si>
    <t>03626</t>
  </si>
  <si>
    <t>浙A.TH598</t>
  </si>
  <si>
    <t>03628</t>
  </si>
  <si>
    <t>浙A.T4331</t>
  </si>
  <si>
    <t>03634</t>
  </si>
  <si>
    <t>浙A.T4336</t>
  </si>
  <si>
    <t>03639</t>
  </si>
  <si>
    <t>浙A.T4338</t>
  </si>
  <si>
    <t>03641</t>
  </si>
  <si>
    <t>浙A.T4340</t>
  </si>
  <si>
    <t>03643</t>
  </si>
  <si>
    <t>浙A.TA636</t>
  </si>
  <si>
    <t>03645</t>
  </si>
  <si>
    <t>浙A.T2080</t>
  </si>
  <si>
    <t>05567</t>
  </si>
  <si>
    <t>浙A.T3476</t>
  </si>
  <si>
    <t>03659</t>
  </si>
  <si>
    <t>浙A.T4097</t>
  </si>
  <si>
    <t>03670</t>
  </si>
  <si>
    <t>浙A.TA687</t>
  </si>
  <si>
    <t>03675</t>
  </si>
  <si>
    <t>浙A.TK152</t>
  </si>
  <si>
    <t>03676</t>
  </si>
  <si>
    <t>浙A.TM970</t>
  </si>
  <si>
    <t>03682</t>
  </si>
  <si>
    <t>浙A.TC836</t>
  </si>
  <si>
    <t>00004</t>
  </si>
  <si>
    <t>浙A.TM071</t>
  </si>
  <si>
    <t>00256</t>
  </si>
  <si>
    <t>浙A.TG891</t>
  </si>
  <si>
    <t>00285</t>
  </si>
  <si>
    <t>浙A.T6070</t>
  </si>
  <si>
    <t>00294</t>
  </si>
  <si>
    <t>浙A.TC429</t>
  </si>
  <si>
    <t>00326</t>
  </si>
  <si>
    <t>浙A.TB859</t>
  </si>
  <si>
    <t>00371</t>
  </si>
  <si>
    <t>浙A.T4280</t>
  </si>
  <si>
    <t>03707</t>
  </si>
  <si>
    <t>浙A.TJ232</t>
  </si>
  <si>
    <t>00455</t>
  </si>
  <si>
    <t>浙A.T3729</t>
  </si>
  <si>
    <t>00700</t>
  </si>
  <si>
    <t>浙A.T2253</t>
  </si>
  <si>
    <t>00896</t>
  </si>
  <si>
    <t>浙A.T0899</t>
  </si>
  <si>
    <t>01220</t>
  </si>
  <si>
    <t>浙A.T0659</t>
  </si>
  <si>
    <t>01252</t>
  </si>
  <si>
    <t>浙A.TK303</t>
  </si>
  <si>
    <t>01293</t>
  </si>
  <si>
    <t>浙A.TK650</t>
  </si>
  <si>
    <t>01339</t>
  </si>
  <si>
    <t>浙A.T7407</t>
  </si>
  <si>
    <t>01420</t>
  </si>
  <si>
    <t>浙A.T8568</t>
  </si>
  <si>
    <t>01431</t>
  </si>
  <si>
    <t>浙A.TL968</t>
  </si>
  <si>
    <t>02105</t>
  </si>
  <si>
    <t>浙A.TJ744</t>
  </si>
  <si>
    <t>02120</t>
  </si>
  <si>
    <t>浙A.T2692</t>
  </si>
  <si>
    <t>02129</t>
  </si>
  <si>
    <t>浙A.TJ733</t>
  </si>
  <si>
    <t>02180</t>
  </si>
  <si>
    <t>浙A.TJ800</t>
  </si>
  <si>
    <t>03248</t>
  </si>
  <si>
    <t>浙A.TK195</t>
  </si>
  <si>
    <t>03749</t>
  </si>
  <si>
    <t>浙A.T6594</t>
  </si>
  <si>
    <t>03775</t>
  </si>
  <si>
    <t>浙A.T4802</t>
  </si>
  <si>
    <t>03772</t>
  </si>
  <si>
    <t>浙A.D90618</t>
  </si>
  <si>
    <t>04131</t>
  </si>
  <si>
    <t>浙A.T6655</t>
  </si>
  <si>
    <t>03779</t>
  </si>
  <si>
    <t>浙A.TC337</t>
  </si>
  <si>
    <t>04155</t>
  </si>
  <si>
    <t>浙A.T9523</t>
  </si>
  <si>
    <t>03875</t>
  </si>
  <si>
    <t>浙A.TM931</t>
  </si>
  <si>
    <t>04173</t>
  </si>
  <si>
    <t>浙A.TG637</t>
  </si>
  <si>
    <t>04192</t>
  </si>
  <si>
    <t>浙A.T3195</t>
  </si>
  <si>
    <t>04205</t>
  </si>
  <si>
    <t>浙A.T0400</t>
  </si>
  <si>
    <t>04019</t>
  </si>
  <si>
    <t>浙A.TB462</t>
  </si>
  <si>
    <t>04279</t>
  </si>
  <si>
    <t>浙A.TC756</t>
  </si>
  <si>
    <t>04115</t>
  </si>
  <si>
    <t>浙A.TB576</t>
  </si>
  <si>
    <t>04304</t>
  </si>
  <si>
    <t>浙A.TB583</t>
  </si>
  <si>
    <t>04326</t>
  </si>
  <si>
    <t>浙A.T1180</t>
  </si>
  <si>
    <t>04347</t>
  </si>
  <si>
    <t>浙A.T0251</t>
  </si>
  <si>
    <t>04431</t>
  </si>
  <si>
    <t>浙A.TK081</t>
  </si>
  <si>
    <t>04125</t>
  </si>
  <si>
    <t>浙A.TG517</t>
  </si>
  <si>
    <t>04542</t>
  </si>
  <si>
    <t>浙A.TC369</t>
  </si>
  <si>
    <t>05192</t>
  </si>
  <si>
    <t>浙A.TC323</t>
  </si>
  <si>
    <t>05337</t>
  </si>
  <si>
    <t>浙A.T8459</t>
  </si>
  <si>
    <t>05361</t>
  </si>
  <si>
    <t>浙A.TK227</t>
  </si>
  <si>
    <t>05416</t>
  </si>
  <si>
    <t>浙A.T0597</t>
  </si>
  <si>
    <t>04138</t>
  </si>
  <si>
    <t>浙A.TH535</t>
  </si>
  <si>
    <t>05608</t>
  </si>
  <si>
    <t>浙A.TM008</t>
  </si>
  <si>
    <t>05678</t>
  </si>
  <si>
    <t>浙A.TH398</t>
  </si>
  <si>
    <t>06300</t>
  </si>
  <si>
    <t>浙A.TH551</t>
  </si>
  <si>
    <t>06576</t>
  </si>
  <si>
    <t>浙A.T9013</t>
  </si>
  <si>
    <t>06587</t>
  </si>
  <si>
    <t>浙A.TC521</t>
  </si>
  <si>
    <t>06832</t>
  </si>
  <si>
    <t>浙A.T2108</t>
  </si>
  <si>
    <t>06843</t>
  </si>
  <si>
    <t>浙A.TL118</t>
  </si>
  <si>
    <t>06987</t>
  </si>
  <si>
    <t>浙A.TA710</t>
  </si>
  <si>
    <t>04150</t>
  </si>
  <si>
    <t>浙A.T1253</t>
  </si>
  <si>
    <t>07020</t>
  </si>
  <si>
    <t>浙A.T4620</t>
  </si>
  <si>
    <t>07194</t>
  </si>
  <si>
    <t>浙A.T8550</t>
  </si>
  <si>
    <t>07230</t>
  </si>
  <si>
    <t>浙A.TB987</t>
  </si>
  <si>
    <t>07542</t>
  </si>
  <si>
    <t>浙A.TM826</t>
  </si>
  <si>
    <t>07580</t>
  </si>
  <si>
    <t>浙A.T1996</t>
  </si>
  <si>
    <t>04159</t>
  </si>
  <si>
    <t>浙A.TK788</t>
  </si>
  <si>
    <t>08237</t>
  </si>
  <si>
    <t>浙A.T7696</t>
  </si>
  <si>
    <t>08268</t>
  </si>
  <si>
    <t>浙A.TJ587</t>
  </si>
  <si>
    <t>04163</t>
  </si>
  <si>
    <t>浙A.T2188</t>
  </si>
  <si>
    <t>08348</t>
  </si>
  <si>
    <t>浙A.T1784</t>
  </si>
  <si>
    <t>08412</t>
  </si>
  <si>
    <t>浙A.T1512</t>
  </si>
  <si>
    <t>08461</t>
  </si>
  <si>
    <t>浙A.TL280</t>
  </si>
  <si>
    <t>10276</t>
  </si>
  <si>
    <t>浙A.TK629</t>
  </si>
  <si>
    <t>10284</t>
  </si>
  <si>
    <t>浙A.TE565</t>
  </si>
  <si>
    <t>160308</t>
  </si>
  <si>
    <t>浙A.TA267</t>
  </si>
  <si>
    <t>04180</t>
  </si>
  <si>
    <t>浙A.TC001</t>
  </si>
  <si>
    <t>04181</t>
  </si>
  <si>
    <t>浙A.TC930</t>
  </si>
  <si>
    <t>04182</t>
  </si>
  <si>
    <t>浙A.T2388</t>
  </si>
  <si>
    <t>04195</t>
  </si>
  <si>
    <t>浙A.TC291</t>
  </si>
  <si>
    <t>04197</t>
  </si>
  <si>
    <t>浙A.T3199</t>
  </si>
  <si>
    <t>04206</t>
  </si>
  <si>
    <t>浙A.TC707</t>
  </si>
  <si>
    <t>04212</t>
  </si>
  <si>
    <t>浙A.T4699</t>
  </si>
  <si>
    <t>04226</t>
  </si>
  <si>
    <t>浙A.T6304</t>
  </si>
  <si>
    <t>04235</t>
  </si>
  <si>
    <t>浙A.TJ515</t>
  </si>
  <si>
    <t>04236</t>
  </si>
  <si>
    <t>浙A.TL356</t>
  </si>
  <si>
    <t>04239</t>
  </si>
  <si>
    <t>浙A.TL996</t>
  </si>
  <si>
    <t>04241</t>
  </si>
  <si>
    <t>浙A.T8385</t>
  </si>
  <si>
    <t>04251</t>
  </si>
  <si>
    <t>浙A.T8432</t>
  </si>
  <si>
    <t>04252</t>
  </si>
  <si>
    <t>浙A.TH323</t>
  </si>
  <si>
    <t>04255</t>
  </si>
  <si>
    <t>浙A.T8858</t>
  </si>
  <si>
    <t>04256</t>
  </si>
  <si>
    <t>浙A.T1562</t>
  </si>
  <si>
    <t>04266</t>
  </si>
  <si>
    <t>浙A.TJ735</t>
  </si>
  <si>
    <t>04268</t>
  </si>
  <si>
    <t>浙A.TB568</t>
  </si>
  <si>
    <t>04280</t>
  </si>
  <si>
    <t>浙A.TJ027</t>
  </si>
  <si>
    <t>04281</t>
  </si>
  <si>
    <t>浙A.TB491</t>
  </si>
  <si>
    <t>04296</t>
  </si>
  <si>
    <t>浙A.TA658</t>
  </si>
  <si>
    <t>04305</t>
  </si>
  <si>
    <t>浙A.TC875</t>
  </si>
  <si>
    <t>04309</t>
  </si>
  <si>
    <t>浙A.T1809</t>
  </si>
  <si>
    <t>04328</t>
  </si>
  <si>
    <t>浙A.T9172</t>
  </si>
  <si>
    <t>04331</t>
  </si>
  <si>
    <t>浙A.TK366</t>
  </si>
  <si>
    <t>04345</t>
  </si>
  <si>
    <t>浙A.TJ606</t>
  </si>
  <si>
    <t>04356</t>
  </si>
  <si>
    <t>浙A.TB471</t>
  </si>
  <si>
    <t>04383</t>
  </si>
  <si>
    <t>浙A.TB652</t>
  </si>
  <si>
    <t>04418</t>
  </si>
  <si>
    <t>浙A.T9468</t>
  </si>
  <si>
    <t>04427</t>
  </si>
  <si>
    <t>浙A.TB477</t>
  </si>
  <si>
    <t>04432</t>
  </si>
  <si>
    <t>浙A.TJ937</t>
  </si>
  <si>
    <t>04456</t>
  </si>
  <si>
    <t>浙A.TJ700</t>
  </si>
  <si>
    <t>04492</t>
  </si>
  <si>
    <t>浙A.T0386</t>
  </si>
  <si>
    <t>04531</t>
  </si>
  <si>
    <t>浙A.TJ103</t>
  </si>
  <si>
    <t>04538</t>
  </si>
  <si>
    <t>浙A.TJ774</t>
  </si>
  <si>
    <t>04589</t>
  </si>
  <si>
    <t>浙A.TK807</t>
  </si>
  <si>
    <t>04591</t>
  </si>
  <si>
    <t>浙A.TA665</t>
  </si>
  <si>
    <t>04600</t>
  </si>
  <si>
    <t>浙A.T1022</t>
  </si>
  <si>
    <t>04723</t>
  </si>
  <si>
    <t>浙A.TJ927</t>
  </si>
  <si>
    <t>04727</t>
  </si>
  <si>
    <t>浙A.TK153</t>
  </si>
  <si>
    <t>04815</t>
  </si>
  <si>
    <t>浙A.TH691</t>
  </si>
  <si>
    <t>04828</t>
  </si>
  <si>
    <t>浙A.T2318</t>
  </si>
  <si>
    <t>04863</t>
  </si>
  <si>
    <t>浙A.TJ512</t>
  </si>
  <si>
    <t>04884</t>
  </si>
  <si>
    <t>浙A.TJ126</t>
  </si>
  <si>
    <t>04895</t>
  </si>
  <si>
    <t>浙A.T9813</t>
  </si>
  <si>
    <t>05064</t>
  </si>
  <si>
    <t>浙A.TJ390</t>
  </si>
  <si>
    <t>05158</t>
  </si>
  <si>
    <t>浙A.TG692</t>
  </si>
  <si>
    <t>05163</t>
  </si>
  <si>
    <t>浙A.TK088</t>
  </si>
  <si>
    <t>05176</t>
  </si>
  <si>
    <t>浙A.TJ350</t>
  </si>
  <si>
    <t>05185</t>
  </si>
  <si>
    <t>浙A.TJ065</t>
  </si>
  <si>
    <t>05203</t>
  </si>
  <si>
    <t>浙A.TC466</t>
  </si>
  <si>
    <t>05323</t>
  </si>
  <si>
    <t>浙A.TB433</t>
  </si>
  <si>
    <t>05328</t>
  </si>
  <si>
    <t>浙A.T0695</t>
  </si>
  <si>
    <t>05332</t>
  </si>
  <si>
    <t>浙A.TJ551</t>
  </si>
  <si>
    <t>05340</t>
  </si>
  <si>
    <t>浙A.TA377</t>
  </si>
  <si>
    <t>05346</t>
  </si>
  <si>
    <t>浙A.TC133</t>
  </si>
  <si>
    <t>05401</t>
  </si>
  <si>
    <t>浙A.T2782</t>
  </si>
  <si>
    <t>05413</t>
  </si>
  <si>
    <t>浙A.TC671</t>
  </si>
  <si>
    <t>05420</t>
  </si>
  <si>
    <t>浙A.TC082</t>
  </si>
  <si>
    <t>05426</t>
  </si>
  <si>
    <t>浙A.T1855</t>
  </si>
  <si>
    <t>05434</t>
  </si>
  <si>
    <t>浙A.T1958</t>
  </si>
  <si>
    <t>05451</t>
  </si>
  <si>
    <t>浙A.TK939</t>
  </si>
  <si>
    <t>05454</t>
  </si>
  <si>
    <t>浙A.TJ518</t>
  </si>
  <si>
    <t>05484</t>
  </si>
  <si>
    <t>浙A.TJ112</t>
  </si>
  <si>
    <t>05486</t>
  </si>
  <si>
    <t>浙A.TH176</t>
  </si>
  <si>
    <t>05533</t>
  </si>
  <si>
    <t>浙A.T2111</t>
  </si>
  <si>
    <t>05547</t>
  </si>
  <si>
    <t>浙A.T4381</t>
  </si>
  <si>
    <t>05554</t>
  </si>
  <si>
    <t>浙A.TJ833</t>
  </si>
  <si>
    <t>07571</t>
  </si>
  <si>
    <t>浙A.T2089</t>
  </si>
  <si>
    <t>05568</t>
  </si>
  <si>
    <t>浙A.T0237</t>
  </si>
  <si>
    <t>05569</t>
  </si>
  <si>
    <t>浙A.T1670</t>
  </si>
  <si>
    <t>05622</t>
  </si>
  <si>
    <t>浙A.TK609</t>
  </si>
  <si>
    <t>05668</t>
  </si>
  <si>
    <t>浙A.TC252</t>
  </si>
  <si>
    <t>05689</t>
  </si>
  <si>
    <t>浙A.TK521</t>
  </si>
  <si>
    <t>05690</t>
  </si>
  <si>
    <t>浙A.TJ871</t>
  </si>
  <si>
    <t>05692</t>
  </si>
  <si>
    <t>浙A.TM863</t>
  </si>
  <si>
    <t>05693</t>
  </si>
  <si>
    <t>浙A.TC253</t>
  </si>
  <si>
    <t>05701</t>
  </si>
  <si>
    <t>浙A.TM088</t>
  </si>
  <si>
    <t>05714</t>
  </si>
  <si>
    <t>浙A.TH729</t>
  </si>
  <si>
    <t>05887</t>
  </si>
  <si>
    <t>浙A.TJ715</t>
  </si>
  <si>
    <t>05894</t>
  </si>
  <si>
    <t>浙A.TJ877</t>
  </si>
  <si>
    <t>06211</t>
  </si>
  <si>
    <t>浙A.T0773</t>
  </si>
  <si>
    <t>06293</t>
  </si>
  <si>
    <t>浙A.T0790</t>
  </si>
  <si>
    <t>06294</t>
  </si>
  <si>
    <t>浙A.T7534</t>
  </si>
  <si>
    <t>06306</t>
  </si>
  <si>
    <t>浙A.T7614</t>
  </si>
  <si>
    <t>06309</t>
  </si>
  <si>
    <t>浙A.TH628</t>
  </si>
  <si>
    <t>06311</t>
  </si>
  <si>
    <t>浙A.T1661</t>
  </si>
  <si>
    <t>06422</t>
  </si>
  <si>
    <t>浙A.TJ578</t>
  </si>
  <si>
    <t>06427</t>
  </si>
  <si>
    <t>浙A.T1703</t>
  </si>
  <si>
    <t>06429</t>
  </si>
  <si>
    <t>浙A.T1725</t>
  </si>
  <si>
    <t>06438</t>
  </si>
  <si>
    <t>浙A.TH107</t>
  </si>
  <si>
    <t>06457</t>
  </si>
  <si>
    <t>浙A.T4868</t>
  </si>
  <si>
    <t>06458</t>
  </si>
  <si>
    <t>浙A.T4880</t>
  </si>
  <si>
    <t>06470</t>
  </si>
  <si>
    <t>浙A.T4888</t>
  </si>
  <si>
    <t>06478</t>
  </si>
  <si>
    <t>浙A.TJ708</t>
  </si>
  <si>
    <t>06499</t>
  </si>
  <si>
    <t>浙A.TH139</t>
  </si>
  <si>
    <t>00003</t>
  </si>
  <si>
    <t>浙A.TK290</t>
  </si>
  <si>
    <t>00130</t>
  </si>
  <si>
    <t>浙A.TH836</t>
  </si>
  <si>
    <t>00209</t>
  </si>
  <si>
    <t>浙A.T6554</t>
  </si>
  <si>
    <t>00216</t>
  </si>
  <si>
    <t>浙A.TK500</t>
  </si>
  <si>
    <t>00253</t>
  </si>
  <si>
    <t>浙A.TC095</t>
  </si>
  <si>
    <t>00353</t>
  </si>
  <si>
    <t>浙A.T1339</t>
  </si>
  <si>
    <t>00459</t>
  </si>
  <si>
    <t>浙A.TB954</t>
  </si>
  <si>
    <t>00623</t>
  </si>
  <si>
    <t>浙A.TC372</t>
  </si>
  <si>
    <t>00777</t>
  </si>
  <si>
    <t>浙A.TB972</t>
  </si>
  <si>
    <t>00846</t>
  </si>
  <si>
    <t>浙A.TJ920</t>
  </si>
  <si>
    <t>00885</t>
  </si>
  <si>
    <t>浙A.DR9975</t>
  </si>
  <si>
    <t>01187</t>
  </si>
  <si>
    <t>浙A.TG837</t>
  </si>
  <si>
    <t>01259</t>
  </si>
  <si>
    <t>浙A.TC435</t>
  </si>
  <si>
    <t>01279</t>
  </si>
  <si>
    <t>浙A.T5257</t>
  </si>
  <si>
    <t>06521</t>
  </si>
  <si>
    <t>浙A.T5258</t>
  </si>
  <si>
    <t>06522</t>
  </si>
  <si>
    <t>浙A.TK666</t>
  </si>
  <si>
    <t>01345</t>
  </si>
  <si>
    <t>浙A.TJ702</t>
  </si>
  <si>
    <t>01389</t>
  </si>
  <si>
    <t>浙A.T5294</t>
  </si>
  <si>
    <t>06527</t>
  </si>
  <si>
    <t>浙A.T5295</t>
  </si>
  <si>
    <t>06528</t>
  </si>
  <si>
    <t>浙A.TB865</t>
  </si>
  <si>
    <t>01400</t>
  </si>
  <si>
    <t>浙A.TK682</t>
  </si>
  <si>
    <t>01495</t>
  </si>
  <si>
    <t>浙A.T0660</t>
  </si>
  <si>
    <t>02003</t>
  </si>
  <si>
    <t>浙A.TJ167</t>
  </si>
  <si>
    <t>06532</t>
  </si>
  <si>
    <t>浙A.TK625</t>
  </si>
  <si>
    <t>02087</t>
  </si>
  <si>
    <t>浙A.T1685</t>
  </si>
  <si>
    <t>02158</t>
  </si>
  <si>
    <t>浙A.TK333</t>
  </si>
  <si>
    <t>02176</t>
  </si>
  <si>
    <t>浙A.T3041</t>
  </si>
  <si>
    <t>03051</t>
  </si>
  <si>
    <t>浙A.TH488</t>
  </si>
  <si>
    <t>03066</t>
  </si>
  <si>
    <t>浙A.T2611</t>
  </si>
  <si>
    <t>03240</t>
  </si>
  <si>
    <t>浙A.T2664</t>
  </si>
  <si>
    <t>03281</t>
  </si>
  <si>
    <t>浙A.T3218</t>
  </si>
  <si>
    <t>03292</t>
  </si>
  <si>
    <t>浙A.T4497</t>
  </si>
  <si>
    <t>03311</t>
  </si>
  <si>
    <t>浙A.T4502</t>
  </si>
  <si>
    <t>03313</t>
  </si>
  <si>
    <t>浙A.T4517</t>
  </si>
  <si>
    <t>03316</t>
  </si>
  <si>
    <t>浙A.TH917</t>
  </si>
  <si>
    <t>06551</t>
  </si>
  <si>
    <t>浙A.T4521</t>
  </si>
  <si>
    <t>03317</t>
  </si>
  <si>
    <t>浙A.TA703</t>
  </si>
  <si>
    <t>03471</t>
  </si>
  <si>
    <t>浙A.T5390</t>
  </si>
  <si>
    <t>06555</t>
  </si>
  <si>
    <t>浙A.TH097</t>
  </si>
  <si>
    <t>06557</t>
  </si>
  <si>
    <t>浙A.TJ727</t>
  </si>
  <si>
    <t>06558</t>
  </si>
  <si>
    <t>浙A.T0837</t>
  </si>
  <si>
    <t>03553</t>
  </si>
  <si>
    <t>浙A.TK637</t>
  </si>
  <si>
    <t>03565</t>
  </si>
  <si>
    <t>浙A.T4266</t>
  </si>
  <si>
    <t>03608</t>
  </si>
  <si>
    <t>浙A.T5459</t>
  </si>
  <si>
    <t>06564</t>
  </si>
  <si>
    <t>浙A.T4270</t>
  </si>
  <si>
    <t>03612</t>
  </si>
  <si>
    <t>浙A.TJ061</t>
  </si>
  <si>
    <t>03623</t>
  </si>
  <si>
    <t>浙A.TG965</t>
  </si>
  <si>
    <t>03624</t>
  </si>
  <si>
    <t>浙A.TC966</t>
  </si>
  <si>
    <t>03654</t>
  </si>
  <si>
    <t>浙A.T4092</t>
  </si>
  <si>
    <t>03665</t>
  </si>
  <si>
    <t>浙A.T6571</t>
  </si>
  <si>
    <t>06571</t>
  </si>
  <si>
    <t>浙A.TA376</t>
  </si>
  <si>
    <t>03677</t>
  </si>
  <si>
    <t>浙A.TH698</t>
  </si>
  <si>
    <t>03686</t>
  </si>
  <si>
    <t>浙A.T4928</t>
  </si>
  <si>
    <t>03694</t>
  </si>
  <si>
    <t>浙A.T2527</t>
  </si>
  <si>
    <t>03733</t>
  </si>
  <si>
    <t>浙A.TC195</t>
  </si>
  <si>
    <t>04157</t>
  </si>
  <si>
    <t>浙A.T0949</t>
  </si>
  <si>
    <t>04162</t>
  </si>
  <si>
    <t>浙A.TB992</t>
  </si>
  <si>
    <t>04164</t>
  </si>
  <si>
    <t>浙A.TH169</t>
  </si>
  <si>
    <t>06579</t>
  </si>
  <si>
    <t>浙A.TC339</t>
  </si>
  <si>
    <t>04177</t>
  </si>
  <si>
    <t>浙A.T6628</t>
  </si>
  <si>
    <t>06582</t>
  </si>
  <si>
    <t>浙A.TK393</t>
  </si>
  <si>
    <t>04183</t>
  </si>
  <si>
    <t>浙A.TB876</t>
  </si>
  <si>
    <t>04188</t>
  </si>
  <si>
    <t>浙A.TA290</t>
  </si>
  <si>
    <t>04203</t>
  </si>
  <si>
    <t>浙A.T3714</t>
  </si>
  <si>
    <t>04215</t>
  </si>
  <si>
    <t>浙A.T3997</t>
  </si>
  <si>
    <t>04220</t>
  </si>
  <si>
    <t>浙A.TC081</t>
  </si>
  <si>
    <t>04221</t>
  </si>
  <si>
    <t>浙A.T9016</t>
  </si>
  <si>
    <t>06590</t>
  </si>
  <si>
    <t>浙A.TM955</t>
  </si>
  <si>
    <t>04284</t>
  </si>
  <si>
    <t>浙A.TB296</t>
  </si>
  <si>
    <t>04290</t>
  </si>
  <si>
    <t>浙A.TB493</t>
  </si>
  <si>
    <t>04291</t>
  </si>
  <si>
    <t>浙A.TH383</t>
  </si>
  <si>
    <t>06594</t>
  </si>
  <si>
    <t>浙A.TK567</t>
  </si>
  <si>
    <t>04294</t>
  </si>
  <si>
    <t>浙A.TH468</t>
  </si>
  <si>
    <t>04318</t>
  </si>
  <si>
    <t>浙A.TB497</t>
  </si>
  <si>
    <t>04361</t>
  </si>
  <si>
    <t>浙A.TK760</t>
  </si>
  <si>
    <t>06717</t>
  </si>
  <si>
    <t>浙A.TB600</t>
  </si>
  <si>
    <t>04373</t>
  </si>
  <si>
    <t>浙A.TB563</t>
  </si>
  <si>
    <t>04377</t>
  </si>
  <si>
    <t>浙A.TA698</t>
  </si>
  <si>
    <t>04398</t>
  </si>
  <si>
    <t>浙A.TL113</t>
  </si>
  <si>
    <t>04425</t>
  </si>
  <si>
    <t>浙A.TB457</t>
  </si>
  <si>
    <t>04428</t>
  </si>
  <si>
    <t>浙A.TC116</t>
  </si>
  <si>
    <t>04442</t>
  </si>
  <si>
    <t>浙A.TJ557</t>
  </si>
  <si>
    <t>06739</t>
  </si>
  <si>
    <t>浙A.T9156</t>
  </si>
  <si>
    <t>04445</t>
  </si>
  <si>
    <t>浙A.TJ818</t>
  </si>
  <si>
    <t>04463</t>
  </si>
  <si>
    <t>浙A.TH676</t>
  </si>
  <si>
    <t>04586</t>
  </si>
  <si>
    <t>浙A.TA686</t>
  </si>
  <si>
    <t>04598</t>
  </si>
  <si>
    <t>浙A.TG900</t>
  </si>
  <si>
    <t>06747</t>
  </si>
  <si>
    <t>浙A.T4048</t>
  </si>
  <si>
    <t>06749</t>
  </si>
  <si>
    <t>浙A.T9011</t>
  </si>
  <si>
    <t>04847</t>
  </si>
  <si>
    <t>浙A.T0068</t>
  </si>
  <si>
    <t>05152</t>
  </si>
  <si>
    <t>浙A.T4290</t>
  </si>
  <si>
    <t>05222</t>
  </si>
  <si>
    <t>浙A.TJ036</t>
  </si>
  <si>
    <t>05224</t>
  </si>
  <si>
    <t>浙A.T8468</t>
  </si>
  <si>
    <t>05239</t>
  </si>
  <si>
    <t>浙A.TJ332</t>
  </si>
  <si>
    <t>06768</t>
  </si>
  <si>
    <t>浙A.T6860</t>
  </si>
  <si>
    <t>06769</t>
  </si>
  <si>
    <t>浙A.TC616</t>
  </si>
  <si>
    <t>05284</t>
  </si>
  <si>
    <t>浙A.TB281</t>
  </si>
  <si>
    <t>05320</t>
  </si>
  <si>
    <t>浙A.TH001</t>
  </si>
  <si>
    <t>05330</t>
  </si>
  <si>
    <t>浙A.TJ890</t>
  </si>
  <si>
    <t>05334</t>
  </si>
  <si>
    <t>浙A.TH015</t>
  </si>
  <si>
    <t>06777</t>
  </si>
  <si>
    <t>浙A.TL696</t>
  </si>
  <si>
    <t>06778</t>
  </si>
  <si>
    <t>浙A.TJ001</t>
  </si>
  <si>
    <t>05339</t>
  </si>
  <si>
    <t>浙A.TA353</t>
  </si>
  <si>
    <t>05347</t>
  </si>
  <si>
    <t>浙A.TA360</t>
  </si>
  <si>
    <t>05441</t>
  </si>
  <si>
    <t>浙A.T0593</t>
  </si>
  <si>
    <t>05579</t>
  </si>
  <si>
    <t>浙A.T1632</t>
  </si>
  <si>
    <t>05587</t>
  </si>
  <si>
    <t>浙A.TK113</t>
  </si>
  <si>
    <t>05603</t>
  </si>
  <si>
    <t>浙A.TC729</t>
  </si>
  <si>
    <t>05619</t>
  </si>
  <si>
    <t>浙A.TK654</t>
  </si>
  <si>
    <t>05654</t>
  </si>
  <si>
    <t>浙A.TH328</t>
  </si>
  <si>
    <t>05688</t>
  </si>
  <si>
    <t>浙A.TK591</t>
  </si>
  <si>
    <t>05728</t>
  </si>
  <si>
    <t>浙A.T8256</t>
  </si>
  <si>
    <t>05738</t>
  </si>
  <si>
    <t>浙A.TK138</t>
  </si>
  <si>
    <t>05953</t>
  </si>
  <si>
    <t>浙A.T0912</t>
  </si>
  <si>
    <t>06298</t>
  </si>
  <si>
    <t>浙A.T1635</t>
  </si>
  <si>
    <t>06417</t>
  </si>
  <si>
    <t>浙A.T1646</t>
  </si>
  <si>
    <t>06421</t>
  </si>
  <si>
    <t>浙A.T1707</t>
  </si>
  <si>
    <t>06431</t>
  </si>
  <si>
    <t>浙A.T4877</t>
  </si>
  <si>
    <t>06467</t>
  </si>
  <si>
    <t>浙A.T4887</t>
  </si>
  <si>
    <t>06477</t>
  </si>
  <si>
    <t>浙A.T5156</t>
  </si>
  <si>
    <t>06495</t>
  </si>
  <si>
    <t>浙A.T5244</t>
  </si>
  <si>
    <t>06514</t>
  </si>
  <si>
    <t>浙A.T5273</t>
  </si>
  <si>
    <t>06525</t>
  </si>
  <si>
    <t>浙A.T5383</t>
  </si>
  <si>
    <t>06550</t>
  </si>
  <si>
    <t>浙A.T5389</t>
  </si>
  <si>
    <t>06554</t>
  </si>
  <si>
    <t>浙A.TG927</t>
  </si>
  <si>
    <t>06726</t>
  </si>
  <si>
    <t>浙A.TA608</t>
  </si>
  <si>
    <t>06727</t>
  </si>
  <si>
    <t>浙A.T5583</t>
  </si>
  <si>
    <t>06755</t>
  </si>
  <si>
    <t>浙A.T5656</t>
  </si>
  <si>
    <t>06770</t>
  </si>
  <si>
    <t>浙A.T3226</t>
  </si>
  <si>
    <t>06796</t>
  </si>
  <si>
    <t>浙A.TC456</t>
  </si>
  <si>
    <t>06845</t>
  </si>
  <si>
    <t>浙A.T4694</t>
  </si>
  <si>
    <t>06847</t>
  </si>
  <si>
    <t>浙A.T4602</t>
  </si>
  <si>
    <t>06990</t>
  </si>
  <si>
    <t>浙A.TH071</t>
  </si>
  <si>
    <t>07051</t>
  </si>
  <si>
    <t>浙A.T0071</t>
  </si>
  <si>
    <t>06963</t>
  </si>
  <si>
    <t>浙A.TJ884</t>
  </si>
  <si>
    <t>06970</t>
  </si>
  <si>
    <t>浙A.TC632</t>
  </si>
  <si>
    <t>07166</t>
  </si>
  <si>
    <t>浙A.T3956</t>
  </si>
  <si>
    <t>07172</t>
  </si>
  <si>
    <t>浙A.T8573</t>
  </si>
  <si>
    <t>07235</t>
  </si>
  <si>
    <t>浙A.TH185</t>
  </si>
  <si>
    <t>07238</t>
  </si>
  <si>
    <t>浙A.T1603</t>
  </si>
  <si>
    <t>07364</t>
  </si>
  <si>
    <t>浙A.T7297</t>
  </si>
  <si>
    <t>07430</t>
  </si>
  <si>
    <t>浙A.TC125</t>
  </si>
  <si>
    <t>07560</t>
  </si>
  <si>
    <t>浙A.TL060</t>
  </si>
  <si>
    <t>07564</t>
  </si>
  <si>
    <t>浙A.T0816</t>
  </si>
  <si>
    <t>07598</t>
  </si>
  <si>
    <t>浙A.T6873</t>
  </si>
  <si>
    <t>07659</t>
  </si>
  <si>
    <t>浙A.TH361</t>
  </si>
  <si>
    <t>07662</t>
  </si>
  <si>
    <t>浙A.TG907</t>
  </si>
  <si>
    <t>07670</t>
  </si>
  <si>
    <t>浙A.T1865</t>
  </si>
  <si>
    <t>07693</t>
  </si>
  <si>
    <t>浙A.T4052</t>
  </si>
  <si>
    <t>08016</t>
  </si>
  <si>
    <t>浙A.T1121</t>
  </si>
  <si>
    <t>08075</t>
  </si>
  <si>
    <t>浙A.T8695</t>
  </si>
  <si>
    <t>07050</t>
  </si>
  <si>
    <t>浙A.T4703</t>
  </si>
  <si>
    <t>08230</t>
  </si>
  <si>
    <t>浙A.TH708</t>
  </si>
  <si>
    <t>08253</t>
  </si>
  <si>
    <t>浙A.T2738</t>
  </si>
  <si>
    <t>07068</t>
  </si>
  <si>
    <t>浙A.T2741</t>
  </si>
  <si>
    <t>07070</t>
  </si>
  <si>
    <t>浙A.T2743</t>
  </si>
  <si>
    <t>07071</t>
  </si>
  <si>
    <t>浙A.TB293</t>
  </si>
  <si>
    <t>08353</t>
  </si>
  <si>
    <t>浙A.TJ266</t>
  </si>
  <si>
    <t>08354</t>
  </si>
  <si>
    <t>浙A.TG543</t>
  </si>
  <si>
    <t>07080</t>
  </si>
  <si>
    <t>浙A.T0351</t>
  </si>
  <si>
    <t>07085</t>
  </si>
  <si>
    <t>浙A.T0648</t>
  </si>
  <si>
    <t>08378</t>
  </si>
  <si>
    <t>浙A.T1177</t>
  </si>
  <si>
    <t>07089</t>
  </si>
  <si>
    <t>浙A.TH233</t>
  </si>
  <si>
    <t>08384</t>
  </si>
  <si>
    <t>浙A.TC942</t>
  </si>
  <si>
    <t>08427</t>
  </si>
  <si>
    <t>浙A.T4855</t>
  </si>
  <si>
    <t>08439</t>
  </si>
  <si>
    <t>浙A.T1487</t>
  </si>
  <si>
    <t>07101</t>
  </si>
  <si>
    <t>浙A.TC947</t>
  </si>
  <si>
    <t>08442</t>
  </si>
  <si>
    <t>浙A.T1572</t>
  </si>
  <si>
    <t>07109</t>
  </si>
  <si>
    <t>浙A.TJ979</t>
  </si>
  <si>
    <t>08464</t>
  </si>
  <si>
    <t>浙A.TJ661</t>
  </si>
  <si>
    <t>10006</t>
  </si>
  <si>
    <t>浙A.TJ680</t>
  </si>
  <si>
    <t>10240</t>
  </si>
  <si>
    <t>浙A.TB213</t>
  </si>
  <si>
    <t>10245</t>
  </si>
  <si>
    <t>浙A.TB771</t>
  </si>
  <si>
    <t>07138</t>
  </si>
  <si>
    <t>浙A.TA777</t>
  </si>
  <si>
    <t>10304</t>
  </si>
  <si>
    <t>浙A.T3638</t>
  </si>
  <si>
    <t>07148</t>
  </si>
  <si>
    <t>浙A.T3691</t>
  </si>
  <si>
    <t>07158</t>
  </si>
  <si>
    <t>浙A.TJ179</t>
  </si>
  <si>
    <t>10311</t>
  </si>
  <si>
    <t>浙A.TA797</t>
  </si>
  <si>
    <t>10322</t>
  </si>
  <si>
    <t>浙A.TB116</t>
  </si>
  <si>
    <t>10348</t>
  </si>
  <si>
    <t>浙A.TM909</t>
  </si>
  <si>
    <t>10377</t>
  </si>
  <si>
    <t>浙A.TJ752</t>
  </si>
  <si>
    <t>1400581</t>
  </si>
  <si>
    <t>浙A.TG005</t>
  </si>
  <si>
    <t>160104</t>
  </si>
  <si>
    <t>浙A.TG576</t>
  </si>
  <si>
    <t>160734</t>
  </si>
  <si>
    <t>浙A.TG583</t>
  </si>
  <si>
    <t>160832</t>
  </si>
  <si>
    <t>浙A.T4591</t>
  </si>
  <si>
    <t>07181</t>
  </si>
  <si>
    <t>浙A.T4637</t>
  </si>
  <si>
    <t>07347</t>
  </si>
  <si>
    <t>浙A.T8914</t>
  </si>
  <si>
    <t>07386</t>
  </si>
  <si>
    <t>浙A.T8915</t>
  </si>
  <si>
    <t>07387</t>
  </si>
  <si>
    <t>浙A.TB715</t>
  </si>
  <si>
    <t>07411</t>
  </si>
  <si>
    <t>浙A.TB259</t>
  </si>
  <si>
    <t>07412</t>
  </si>
  <si>
    <t>浙A.TJ230</t>
  </si>
  <si>
    <t>07418</t>
  </si>
  <si>
    <t>浙A.TH217</t>
  </si>
  <si>
    <t>07423</t>
  </si>
  <si>
    <t>浙A.TK171</t>
  </si>
  <si>
    <t>07435</t>
  </si>
  <si>
    <t>浙A.TJ223</t>
  </si>
  <si>
    <t>07460</t>
  </si>
  <si>
    <t>浙A.TJ269</t>
  </si>
  <si>
    <t>07463</t>
  </si>
  <si>
    <t>浙A.TK101</t>
  </si>
  <si>
    <t>07469</t>
  </si>
  <si>
    <t>浙A.TK230</t>
  </si>
  <si>
    <t>07494</t>
  </si>
  <si>
    <t>浙A.TB766</t>
  </si>
  <si>
    <t>07524</t>
  </si>
  <si>
    <t>浙A.TH200</t>
  </si>
  <si>
    <t>07569</t>
  </si>
  <si>
    <t>浙A.TA713</t>
  </si>
  <si>
    <t>07602</t>
  </si>
  <si>
    <t>浙A.TC232</t>
  </si>
  <si>
    <t>07616</t>
  </si>
  <si>
    <t>浙A.TC208</t>
  </si>
  <si>
    <t>07719</t>
  </si>
  <si>
    <t>浙A.T1011</t>
  </si>
  <si>
    <t>08071</t>
  </si>
  <si>
    <t>浙A.TJ567</t>
  </si>
  <si>
    <t>08096</t>
  </si>
  <si>
    <t>浙A.T1089</t>
  </si>
  <si>
    <t>08106</t>
  </si>
  <si>
    <t>浙A.TB915</t>
  </si>
  <si>
    <t>08107</t>
  </si>
  <si>
    <t>浙A.TH167</t>
  </si>
  <si>
    <t>08235</t>
  </si>
  <si>
    <t>浙A.T3148</t>
  </si>
  <si>
    <t>08262</t>
  </si>
  <si>
    <t>浙A.TH929</t>
  </si>
  <si>
    <t>08270</t>
  </si>
  <si>
    <t>浙A.T2984</t>
  </si>
  <si>
    <t>08284</t>
  </si>
  <si>
    <t>浙A.TK636</t>
  </si>
  <si>
    <t>08289</t>
  </si>
  <si>
    <t>浙A.T2990</t>
  </si>
  <si>
    <t>08290</t>
  </si>
  <si>
    <t>浙A.TH591</t>
  </si>
  <si>
    <t>08306</t>
  </si>
  <si>
    <t>浙A.T0179</t>
  </si>
  <si>
    <t>08395</t>
  </si>
  <si>
    <t>浙A.T0990</t>
  </si>
  <si>
    <t>08405</t>
  </si>
  <si>
    <t>浙A.T1810</t>
  </si>
  <si>
    <t>08413</t>
  </si>
  <si>
    <t>浙A.TJ323</t>
  </si>
  <si>
    <t>08425</t>
  </si>
  <si>
    <t>浙A.T5526</t>
  </si>
  <si>
    <t>08443</t>
  </si>
  <si>
    <t>浙A.T6031</t>
  </si>
  <si>
    <t>08445</t>
  </si>
  <si>
    <t>浙A.TC016</t>
  </si>
  <si>
    <t>08449</t>
  </si>
  <si>
    <t>浙A.TL987</t>
  </si>
  <si>
    <t>08482</t>
  </si>
  <si>
    <t>浙A.TJ690</t>
  </si>
  <si>
    <t>08488</t>
  </si>
  <si>
    <t>浙A.TH079</t>
  </si>
  <si>
    <t>10035</t>
  </si>
  <si>
    <t>浙A.TH833</t>
  </si>
  <si>
    <t>10038</t>
  </si>
  <si>
    <t>浙A.TJ787</t>
  </si>
  <si>
    <t>10055</t>
  </si>
  <si>
    <t>浙A.TH972</t>
  </si>
  <si>
    <t>10059</t>
  </si>
  <si>
    <t>浙A.TK695</t>
  </si>
  <si>
    <t>10257</t>
  </si>
  <si>
    <t>浙A.TL833</t>
  </si>
  <si>
    <t>10273</t>
  </si>
  <si>
    <t>浙A.TA765</t>
  </si>
  <si>
    <t>10294</t>
  </si>
  <si>
    <t>浙A.TG727</t>
  </si>
  <si>
    <t>10315</t>
  </si>
  <si>
    <t>浙A.TA791</t>
  </si>
  <si>
    <t>10317</t>
  </si>
  <si>
    <t>浙A.TA799</t>
  </si>
  <si>
    <t>10324</t>
  </si>
  <si>
    <t>浙A.TB101</t>
  </si>
  <si>
    <t>10333</t>
  </si>
  <si>
    <t>浙A.TB107</t>
  </si>
  <si>
    <t>10339</t>
  </si>
  <si>
    <t>浙A.TB120</t>
  </si>
  <si>
    <t>10352</t>
  </si>
  <si>
    <t>浙A.TG744</t>
  </si>
  <si>
    <t>10354</t>
  </si>
  <si>
    <t>浙A.TK628</t>
  </si>
  <si>
    <t>10366</t>
  </si>
  <si>
    <t>浙A.T2693</t>
  </si>
  <si>
    <t>11041</t>
  </si>
  <si>
    <t>浙A.T2993</t>
  </si>
  <si>
    <t>11059</t>
  </si>
  <si>
    <t>浙A.TJ757</t>
  </si>
  <si>
    <t>1400582</t>
  </si>
  <si>
    <t>浙A.T5276</t>
  </si>
  <si>
    <t>14104977</t>
  </si>
  <si>
    <t>浙A.TH060</t>
  </si>
  <si>
    <t>14108257</t>
  </si>
  <si>
    <t>浙A.T7460</t>
  </si>
  <si>
    <t>15101601</t>
  </si>
  <si>
    <t>浙A.TK639</t>
  </si>
  <si>
    <t>15101613</t>
  </si>
  <si>
    <t>浙A.TD985</t>
  </si>
  <si>
    <t>160006</t>
  </si>
  <si>
    <t>浙A.TK722</t>
  </si>
  <si>
    <t>160031</t>
  </si>
  <si>
    <t>浙A.TE556</t>
  </si>
  <si>
    <t>160062</t>
  </si>
  <si>
    <t>浙A.TE511</t>
  </si>
  <si>
    <t>160078</t>
  </si>
  <si>
    <t>浙A.TE577</t>
  </si>
  <si>
    <t>160081</t>
  </si>
  <si>
    <t>浙A.TE588</t>
  </si>
  <si>
    <t>160144</t>
  </si>
  <si>
    <t>浙A.TE615</t>
  </si>
  <si>
    <t>160170</t>
  </si>
  <si>
    <t>浙A.TE583</t>
  </si>
  <si>
    <t>160182</t>
  </si>
  <si>
    <t>浙A.TE505</t>
  </si>
  <si>
    <t>160186</t>
  </si>
  <si>
    <t>浙A.TE596</t>
  </si>
  <si>
    <t>160306</t>
  </si>
  <si>
    <t>浙A.T5627</t>
  </si>
  <si>
    <t>160364</t>
  </si>
  <si>
    <t>浙A.TG130</t>
  </si>
  <si>
    <t>160378</t>
  </si>
  <si>
    <t>浙A.TJ333</t>
  </si>
  <si>
    <t>160400</t>
  </si>
  <si>
    <t>浙A.TG316</t>
  </si>
  <si>
    <t>160668</t>
  </si>
  <si>
    <t>浙A.TG533</t>
  </si>
  <si>
    <t>160729</t>
  </si>
  <si>
    <t>浙A.TH812</t>
  </si>
  <si>
    <t>160731</t>
  </si>
  <si>
    <t>浙A.TH553</t>
  </si>
  <si>
    <t>160795</t>
  </si>
  <si>
    <t>浙A.TG565</t>
  </si>
  <si>
    <t>160814</t>
  </si>
  <si>
    <t>浙A.TH916</t>
  </si>
  <si>
    <t>160817</t>
  </si>
  <si>
    <t>浙A.TK229</t>
  </si>
  <si>
    <t>20216</t>
  </si>
  <si>
    <t>浙A.TJ503</t>
  </si>
  <si>
    <t>20264</t>
  </si>
  <si>
    <t>浙A.TC002</t>
  </si>
  <si>
    <t>00221</t>
  </si>
  <si>
    <t>浙A.T7806</t>
  </si>
  <si>
    <t>00323</t>
  </si>
  <si>
    <t>浙A.TJ107</t>
  </si>
  <si>
    <t>01144</t>
  </si>
  <si>
    <t>浙A.T8670</t>
  </si>
  <si>
    <t>01146</t>
  </si>
  <si>
    <t>浙A.T6038</t>
  </si>
  <si>
    <t>01197</t>
  </si>
  <si>
    <t>浙A.T0935</t>
  </si>
  <si>
    <t>02100</t>
  </si>
  <si>
    <t>浙A.TH990</t>
  </si>
  <si>
    <t>03080</t>
  </si>
  <si>
    <t>浙A.TJ761</t>
  </si>
  <si>
    <t>03181</t>
  </si>
  <si>
    <t>浙A.TJ070</t>
  </si>
  <si>
    <t>03224</t>
  </si>
  <si>
    <t>浙A.TC779</t>
  </si>
  <si>
    <t>03233</t>
  </si>
  <si>
    <t>浙A.T0155</t>
  </si>
  <si>
    <t>03268</t>
  </si>
  <si>
    <t>浙A.T3100</t>
  </si>
  <si>
    <t>03595</t>
  </si>
  <si>
    <t>浙A.T3650</t>
  </si>
  <si>
    <t>04207</t>
  </si>
  <si>
    <t>浙A.TB586</t>
  </si>
  <si>
    <t>04319</t>
  </si>
  <si>
    <t>浙A.TB461</t>
  </si>
  <si>
    <t>04420</t>
  </si>
  <si>
    <t>浙A.TC698</t>
  </si>
  <si>
    <t>05329</t>
  </si>
  <si>
    <t>浙A.T5211</t>
  </si>
  <si>
    <t>05513</t>
  </si>
  <si>
    <t>浙A.TK158</t>
  </si>
  <si>
    <t>05718</t>
  </si>
  <si>
    <t>浙A.T1626</t>
  </si>
  <si>
    <t>06415</t>
  </si>
  <si>
    <t>浙A.T4882</t>
  </si>
  <si>
    <t>06472</t>
  </si>
  <si>
    <t>浙A.TH603</t>
  </si>
  <si>
    <t>06575</t>
  </si>
  <si>
    <t>浙A.T3592</t>
  </si>
  <si>
    <t>06829</t>
  </si>
  <si>
    <t>浙A.T3704</t>
  </si>
  <si>
    <t>07159</t>
  </si>
  <si>
    <t>浙A.T3909</t>
  </si>
  <si>
    <t>07169</t>
  </si>
  <si>
    <t>浙A.T4593</t>
  </si>
  <si>
    <t>07182</t>
  </si>
  <si>
    <t>浙A.TH665</t>
  </si>
  <si>
    <t>07185</t>
  </si>
  <si>
    <t>浙A.TC488</t>
  </si>
  <si>
    <t>07654</t>
  </si>
  <si>
    <t>浙A.TA191</t>
  </si>
  <si>
    <t>07658</t>
  </si>
  <si>
    <t>浙A.TG717</t>
  </si>
  <si>
    <t>08116</t>
  </si>
  <si>
    <t>浙A.TL319</t>
  </si>
  <si>
    <t>08220</t>
  </si>
  <si>
    <t>浙A.TC190</t>
  </si>
  <si>
    <t>08330</t>
  </si>
  <si>
    <t>浙A.TJ596</t>
  </si>
  <si>
    <t>08332</t>
  </si>
  <si>
    <t>浙A.T2460</t>
  </si>
  <si>
    <t>14105235</t>
  </si>
  <si>
    <t>浙A.TH879</t>
  </si>
  <si>
    <t>00248</t>
  </si>
  <si>
    <t>浙A.T8108</t>
  </si>
  <si>
    <t>00500</t>
  </si>
  <si>
    <t>浙A.TB648</t>
  </si>
  <si>
    <t>00547</t>
  </si>
  <si>
    <t>浙A.TA709</t>
  </si>
  <si>
    <t>00638</t>
  </si>
  <si>
    <t>浙A.TJ576</t>
  </si>
  <si>
    <t>00662</t>
  </si>
  <si>
    <t>浙A.TA653</t>
  </si>
  <si>
    <t>00783</t>
  </si>
  <si>
    <t>浙A.TB967</t>
  </si>
  <si>
    <t>00786</t>
  </si>
  <si>
    <t>浙A.TJ776</t>
  </si>
  <si>
    <t>00789</t>
  </si>
  <si>
    <t>浙A.TB881</t>
  </si>
  <si>
    <t>01124</t>
  </si>
  <si>
    <t>浙A.TJ315</t>
  </si>
  <si>
    <t>01322</t>
  </si>
  <si>
    <t>浙A.T0799</t>
  </si>
  <si>
    <t>01408</t>
  </si>
  <si>
    <t>浙A.T0353</t>
  </si>
  <si>
    <t>01449</t>
  </si>
  <si>
    <t>浙A.TJ967</t>
  </si>
  <si>
    <t>02034</t>
  </si>
  <si>
    <t>浙A.T3055</t>
  </si>
  <si>
    <t>03006</t>
  </si>
  <si>
    <t>浙A.TK179</t>
  </si>
  <si>
    <t>03019</t>
  </si>
  <si>
    <t>浙A.T0993</t>
  </si>
  <si>
    <t>03044</t>
  </si>
  <si>
    <t>浙A.TH500</t>
  </si>
  <si>
    <t>03262</t>
  </si>
  <si>
    <t>浙A.T3220</t>
  </si>
  <si>
    <t>03294</t>
  </si>
  <si>
    <t>浙A.TH935</t>
  </si>
  <si>
    <t>03575</t>
  </si>
  <si>
    <t>浙A.T4421</t>
  </si>
  <si>
    <t>03618</t>
  </si>
  <si>
    <t>浙A.T3081</t>
  </si>
  <si>
    <t>03644</t>
  </si>
  <si>
    <t>浙A.TJ156</t>
  </si>
  <si>
    <t>03646</t>
  </si>
  <si>
    <t>浙A.T3089</t>
  </si>
  <si>
    <t>03652</t>
  </si>
  <si>
    <t>浙A.T4093</t>
  </si>
  <si>
    <t>03666</t>
  </si>
  <si>
    <t>浙A.TL512</t>
  </si>
  <si>
    <t>03693</t>
  </si>
  <si>
    <t>浙A.T4064</t>
  </si>
  <si>
    <t>03758</t>
  </si>
  <si>
    <t>浙A.T2187</t>
  </si>
  <si>
    <t>04190</t>
  </si>
  <si>
    <t>浙A.TC200</t>
  </si>
  <si>
    <t>04194</t>
  </si>
  <si>
    <t>浙A.T8802</t>
  </si>
  <si>
    <t>04227</t>
  </si>
  <si>
    <t>浙A.TC350</t>
  </si>
  <si>
    <t>04244</t>
  </si>
  <si>
    <t>浙A.TA576</t>
  </si>
  <si>
    <t>04299</t>
  </si>
  <si>
    <t>浙A.T3172</t>
  </si>
  <si>
    <t>04315</t>
  </si>
  <si>
    <t>浙A.T9097</t>
  </si>
  <si>
    <t>04343</t>
  </si>
  <si>
    <t>浙A.TH695</t>
  </si>
  <si>
    <t>04409</t>
  </si>
  <si>
    <t>浙A.T1220</t>
  </si>
  <si>
    <t>04426</t>
  </si>
  <si>
    <t>浙A.TJ032</t>
  </si>
  <si>
    <t>04524</t>
  </si>
  <si>
    <t>浙A.TH163</t>
  </si>
  <si>
    <t>04569</t>
  </si>
  <si>
    <t>浙A.TC981</t>
  </si>
  <si>
    <t>04571</t>
  </si>
  <si>
    <t>浙A.TH788</t>
  </si>
  <si>
    <t>04604</t>
  </si>
  <si>
    <t>浙A.TA613</t>
  </si>
  <si>
    <t>05310</t>
  </si>
  <si>
    <t>浙A.TG733</t>
  </si>
  <si>
    <t>05371</t>
  </si>
  <si>
    <t>浙A.T2306</t>
  </si>
  <si>
    <t>05459</t>
  </si>
  <si>
    <t>浙A.T0971</t>
  </si>
  <si>
    <t>05550</t>
  </si>
  <si>
    <t>浙A.T2120</t>
  </si>
  <si>
    <t>05563</t>
  </si>
  <si>
    <t>浙A.T6442</t>
  </si>
  <si>
    <t>05645</t>
  </si>
  <si>
    <t>浙A.TH705</t>
  </si>
  <si>
    <t>05720</t>
  </si>
  <si>
    <t>浙A.TC313</t>
  </si>
  <si>
    <t>05878</t>
  </si>
  <si>
    <t>浙A.TH933</t>
  </si>
  <si>
    <t>06130</t>
  </si>
  <si>
    <t>浙A.TH950</t>
  </si>
  <si>
    <t>06302</t>
  </si>
  <si>
    <t>浙A.TC878</t>
  </si>
  <si>
    <t>06418</t>
  </si>
  <si>
    <t>浙A.TH392</t>
  </si>
  <si>
    <t>06428</t>
  </si>
  <si>
    <t>浙A.T1719</t>
  </si>
  <si>
    <t>06435</t>
  </si>
  <si>
    <t>浙A.T5147</t>
  </si>
  <si>
    <t>06490</t>
  </si>
  <si>
    <t>浙A.T5382</t>
  </si>
  <si>
    <t>06549</t>
  </si>
  <si>
    <t>浙A.TJ910</t>
  </si>
  <si>
    <t>06738</t>
  </si>
  <si>
    <t>浙A.T3228</t>
  </si>
  <si>
    <t>06798</t>
  </si>
  <si>
    <t>浙A.T2151</t>
  </si>
  <si>
    <t>06824</t>
  </si>
  <si>
    <t>浙A.TC328</t>
  </si>
  <si>
    <t>06833</t>
  </si>
  <si>
    <t>浙A.TH466</t>
  </si>
  <si>
    <t>06953</t>
  </si>
  <si>
    <t>浙A.TJ639</t>
  </si>
  <si>
    <t>07099</t>
  </si>
  <si>
    <t>浙A.T2685</t>
  </si>
  <si>
    <t>07609</t>
  </si>
  <si>
    <t>浙A.T8170</t>
  </si>
  <si>
    <t>07651</t>
  </si>
  <si>
    <t>浙A.TJ138</t>
  </si>
  <si>
    <t>08069</t>
  </si>
  <si>
    <t>浙A.TJ202</t>
  </si>
  <si>
    <t>08092</t>
  </si>
  <si>
    <t>浙A.T1267</t>
  </si>
  <si>
    <t>08110</t>
  </si>
  <si>
    <t>浙A.T2182</t>
  </si>
  <si>
    <t>08121</t>
  </si>
  <si>
    <t>浙A.T1857</t>
  </si>
  <si>
    <t>08479</t>
  </si>
  <si>
    <t>浙A.TM346</t>
  </si>
  <si>
    <t>10196</t>
  </si>
  <si>
    <t>浙A.TB229</t>
  </si>
  <si>
    <t>10261</t>
  </si>
  <si>
    <t>浙A.TL159</t>
  </si>
  <si>
    <t>10362</t>
  </si>
  <si>
    <t>浙A.TE387</t>
  </si>
  <si>
    <t>1400466</t>
  </si>
  <si>
    <t>浙A.TK633</t>
  </si>
  <si>
    <t>1400469</t>
  </si>
  <si>
    <t>浙A.T0417</t>
  </si>
  <si>
    <t>15101619</t>
  </si>
  <si>
    <t>浙A.TH234</t>
  </si>
  <si>
    <t>160123</t>
  </si>
  <si>
    <t>浙A.TJ082</t>
  </si>
  <si>
    <t>20263</t>
  </si>
  <si>
    <t>浙A.TH311</t>
  </si>
  <si>
    <t>20267</t>
  </si>
  <si>
    <t>浙A.T7433</t>
  </si>
  <si>
    <t>00002</t>
  </si>
  <si>
    <t>浙A.T3196</t>
  </si>
  <si>
    <t>00090</t>
  </si>
  <si>
    <t>浙A.TC650</t>
  </si>
  <si>
    <t>00109</t>
  </si>
  <si>
    <t>浙A.TL199</t>
  </si>
  <si>
    <t>00180</t>
  </si>
  <si>
    <t>浙A.T0496</t>
  </si>
  <si>
    <t>00277</t>
  </si>
  <si>
    <t>浙A.TK350</t>
  </si>
  <si>
    <t>00343</t>
  </si>
  <si>
    <t>浙A.T7982</t>
  </si>
  <si>
    <t>00351</t>
  </si>
  <si>
    <t>浙A.TB990</t>
  </si>
  <si>
    <t>00387</t>
  </si>
  <si>
    <t>浙A.T0321</t>
  </si>
  <si>
    <t>00570</t>
  </si>
  <si>
    <t>浙A.TJ071</t>
  </si>
  <si>
    <t>00659</t>
  </si>
  <si>
    <t>浙A.T3673</t>
  </si>
  <si>
    <t>00689</t>
  </si>
  <si>
    <t>浙A.TJ182</t>
  </si>
  <si>
    <t>00880</t>
  </si>
  <si>
    <t>浙A.T1601</t>
  </si>
  <si>
    <t>00891</t>
  </si>
  <si>
    <t>浙A.T4911</t>
  </si>
  <si>
    <t>01022</t>
  </si>
  <si>
    <t>浙A.TG787</t>
  </si>
  <si>
    <t>01031</t>
  </si>
  <si>
    <t>浙A.T7885</t>
  </si>
  <si>
    <t>01123</t>
  </si>
  <si>
    <t>浙A.TC602</t>
  </si>
  <si>
    <t>01168</t>
  </si>
  <si>
    <t>浙A.TK293</t>
  </si>
  <si>
    <t>01228</t>
  </si>
  <si>
    <t>浙A.T6744</t>
  </si>
  <si>
    <t>01331</t>
  </si>
  <si>
    <t>浙A.TG976</t>
  </si>
  <si>
    <t>01355</t>
  </si>
  <si>
    <t>浙A.TH235</t>
  </si>
  <si>
    <t>01411</t>
  </si>
  <si>
    <t>浙A.TJ537</t>
  </si>
  <si>
    <t>01462</t>
  </si>
  <si>
    <t>浙A.T1474</t>
  </si>
  <si>
    <t>01522</t>
  </si>
  <si>
    <t>浙A.TJ019</t>
  </si>
  <si>
    <t>02086</t>
  </si>
  <si>
    <t>浙A.T0142</t>
  </si>
  <si>
    <t>02151</t>
  </si>
  <si>
    <t>浙A.T3464</t>
  </si>
  <si>
    <t>03182</t>
  </si>
  <si>
    <t>浙A.T3967</t>
  </si>
  <si>
    <t>03253</t>
  </si>
  <si>
    <t>浙A.TH597</t>
  </si>
  <si>
    <t>03257</t>
  </si>
  <si>
    <t>浙A.T3219</t>
  </si>
  <si>
    <t>03293</t>
  </si>
  <si>
    <t>浙A.TK311</t>
  </si>
  <si>
    <t>03365</t>
  </si>
  <si>
    <t>浙A.T3385</t>
  </si>
  <si>
    <t>03558</t>
  </si>
  <si>
    <t>浙A.T3096</t>
  </si>
  <si>
    <t>03591</t>
  </si>
  <si>
    <t>浙A.T3097</t>
  </si>
  <si>
    <t>03592</t>
  </si>
  <si>
    <t>浙A.T4428</t>
  </si>
  <si>
    <t>03619</t>
  </si>
  <si>
    <t>浙A.TK181</t>
  </si>
  <si>
    <t>03669</t>
  </si>
  <si>
    <t>浙A.T0133</t>
  </si>
  <si>
    <t>03710</t>
  </si>
  <si>
    <t>浙A.TC855</t>
  </si>
  <si>
    <t>03747</t>
  </si>
  <si>
    <t>浙A.TH000</t>
  </si>
  <si>
    <t>04161</t>
  </si>
  <si>
    <t>浙A.TC336</t>
  </si>
  <si>
    <t>04178</t>
  </si>
  <si>
    <t>浙A.T2638</t>
  </si>
  <si>
    <t>04201</t>
  </si>
  <si>
    <t>浙A.TA325</t>
  </si>
  <si>
    <t>04238</t>
  </si>
  <si>
    <t>浙A.TJ711</t>
  </si>
  <si>
    <t>04246</t>
  </si>
  <si>
    <t>浙A.T7869</t>
  </si>
  <si>
    <t>04247</t>
  </si>
  <si>
    <t>浙A.TA293</t>
  </si>
  <si>
    <t>04262</t>
  </si>
  <si>
    <t>浙A.TB573</t>
  </si>
  <si>
    <t>04270</t>
  </si>
  <si>
    <t>浙A.T8803</t>
  </si>
  <si>
    <t>04278</t>
  </si>
  <si>
    <t>浙A.TK396</t>
  </si>
  <si>
    <t>04307</t>
  </si>
  <si>
    <t>浙A.TB269</t>
  </si>
  <si>
    <t>04321</t>
  </si>
  <si>
    <t>浙A.TB594</t>
  </si>
  <si>
    <t>04352</t>
  </si>
  <si>
    <t>浙A.T7317</t>
  </si>
  <si>
    <t>04362</t>
  </si>
  <si>
    <t>浙A.T6215</t>
  </si>
  <si>
    <t>04380</t>
  </si>
  <si>
    <t>浙A.TB474</t>
  </si>
  <si>
    <t>04381</t>
  </si>
  <si>
    <t>浙A.T9105</t>
  </si>
  <si>
    <t>04386</t>
  </si>
  <si>
    <t>浙A.TC352</t>
  </si>
  <si>
    <t>04387</t>
  </si>
  <si>
    <t>浙A.TL951</t>
  </si>
  <si>
    <t>04410</t>
  </si>
  <si>
    <t>浙A.TC568</t>
  </si>
  <si>
    <t>04498</t>
  </si>
  <si>
    <t>浙A.TH659</t>
  </si>
  <si>
    <t>04717</t>
  </si>
  <si>
    <t>浙A.T6671</t>
  </si>
  <si>
    <t>04811</t>
  </si>
  <si>
    <t>浙A.T6718</t>
  </si>
  <si>
    <t>04822</t>
  </si>
  <si>
    <t>浙A.T4485</t>
  </si>
  <si>
    <t>05178</t>
  </si>
  <si>
    <t>浙A.T3932</t>
  </si>
  <si>
    <t>05344</t>
  </si>
  <si>
    <t>浙A.T9187</t>
  </si>
  <si>
    <t>05359</t>
  </si>
  <si>
    <t>浙A.T0937</t>
  </si>
  <si>
    <t>05439</t>
  </si>
  <si>
    <t>浙A.T2000</t>
  </si>
  <si>
    <t>05458</t>
  </si>
  <si>
    <t>浙A.T0930</t>
  </si>
  <si>
    <t>05475</t>
  </si>
  <si>
    <t>浙A.T2081</t>
  </si>
  <si>
    <t>05559</t>
  </si>
  <si>
    <t>浙A.TG529</t>
  </si>
  <si>
    <t>05586</t>
  </si>
  <si>
    <t>浙A.T6379</t>
  </si>
  <si>
    <t>05635</t>
  </si>
  <si>
    <t>浙A.T0691</t>
  </si>
  <si>
    <t>05696</t>
  </si>
  <si>
    <t>浙A.T4580</t>
  </si>
  <si>
    <t>05783</t>
  </si>
  <si>
    <t>浙A.TB649</t>
  </si>
  <si>
    <t>05869</t>
  </si>
  <si>
    <t>浙A.TK778</t>
  </si>
  <si>
    <t>06203</t>
  </si>
  <si>
    <t>浙A.T0868</t>
  </si>
  <si>
    <t>06295</t>
  </si>
  <si>
    <t>浙A.T0886</t>
  </si>
  <si>
    <t>06297</t>
  </si>
  <si>
    <t>浙A.T5143</t>
  </si>
  <si>
    <t>06301</t>
  </si>
  <si>
    <t>浙A.T1721</t>
  </si>
  <si>
    <t>06437</t>
  </si>
  <si>
    <t>浙A.T4873</t>
  </si>
  <si>
    <t>06463</t>
  </si>
  <si>
    <t>浙A.T4879</t>
  </si>
  <si>
    <t>06469</t>
  </si>
  <si>
    <t>浙A.TH578</t>
  </si>
  <si>
    <t>06479</t>
  </si>
  <si>
    <t>浙A.TH953</t>
  </si>
  <si>
    <t>06481</t>
  </si>
  <si>
    <t>浙A.T5149</t>
  </si>
  <si>
    <t>06491</t>
  </si>
  <si>
    <t>浙A.T5196</t>
  </si>
  <si>
    <t>06504</t>
  </si>
  <si>
    <t>浙A.T5296</t>
  </si>
  <si>
    <t>06529</t>
  </si>
  <si>
    <t>浙A.T5350</t>
  </si>
  <si>
    <t>06537</t>
  </si>
  <si>
    <t>浙A.T5463</t>
  </si>
  <si>
    <t>06566</t>
  </si>
  <si>
    <t>浙A.T6326</t>
  </si>
  <si>
    <t>06568</t>
  </si>
  <si>
    <t>浙A.TH589</t>
  </si>
  <si>
    <t>06569</t>
  </si>
  <si>
    <t>浙A.TJ718</t>
  </si>
  <si>
    <t>06723</t>
  </si>
  <si>
    <t>浙A.T0190</t>
  </si>
  <si>
    <t>06756</t>
  </si>
  <si>
    <t>浙A.T0236</t>
  </si>
  <si>
    <t>06758</t>
  </si>
  <si>
    <t>浙A.TJ085</t>
  </si>
  <si>
    <t>06772</t>
  </si>
  <si>
    <t>浙A.TC083</t>
  </si>
  <si>
    <t>06826</t>
  </si>
  <si>
    <t>浙A.TH400</t>
  </si>
  <si>
    <t>06836</t>
  </si>
  <si>
    <t>浙A.T1608</t>
  </si>
  <si>
    <t>06842</t>
  </si>
  <si>
    <t>浙A.TK087</t>
  </si>
  <si>
    <t>06862</t>
  </si>
  <si>
    <t>浙A.T1761</t>
  </si>
  <si>
    <t>07022</t>
  </si>
  <si>
    <t>浙A.T0950</t>
  </si>
  <si>
    <t>07088</t>
  </si>
  <si>
    <t>浙A.T3706</t>
  </si>
  <si>
    <t>07160</t>
  </si>
  <si>
    <t>浙A.TH283</t>
  </si>
  <si>
    <t>07455</t>
  </si>
  <si>
    <t>浙A.TB796</t>
  </si>
  <si>
    <t>07465</t>
  </si>
  <si>
    <t>浙A.TJ993</t>
  </si>
  <si>
    <t>07513</t>
  </si>
  <si>
    <t>浙A.T5578</t>
  </si>
  <si>
    <t>07627</t>
  </si>
  <si>
    <t>浙A.T8211</t>
  </si>
  <si>
    <t>07652</t>
  </si>
  <si>
    <t>浙A.TA392</t>
  </si>
  <si>
    <t>07655</t>
  </si>
  <si>
    <t>浙A.TH113</t>
  </si>
  <si>
    <t>07657</t>
  </si>
  <si>
    <t>浙A.TA130</t>
  </si>
  <si>
    <t>07671</t>
  </si>
  <si>
    <t>浙A.T5398</t>
  </si>
  <si>
    <t>08019</t>
  </si>
  <si>
    <t>浙A.T1082</t>
  </si>
  <si>
    <t>08105</t>
  </si>
  <si>
    <t>浙A.T7105</t>
  </si>
  <si>
    <t>08244</t>
  </si>
  <si>
    <t>浙A.T2986</t>
  </si>
  <si>
    <t>08286</t>
  </si>
  <si>
    <t>浙A.TJ839</t>
  </si>
  <si>
    <t>08296</t>
  </si>
  <si>
    <t>浙A.T3078</t>
  </si>
  <si>
    <t>08297</t>
  </si>
  <si>
    <t>浙A.TG295</t>
  </si>
  <si>
    <t>08302</t>
  </si>
  <si>
    <t>浙A.T0851</t>
  </si>
  <si>
    <t>08343</t>
  </si>
  <si>
    <t>浙A.TG815</t>
  </si>
  <si>
    <t>08379</t>
  </si>
  <si>
    <t>浙A.T5517</t>
  </si>
  <si>
    <t>08383</t>
  </si>
  <si>
    <t>浙A.TJ235</t>
  </si>
  <si>
    <t>08390</t>
  </si>
  <si>
    <t>浙A.T1386</t>
  </si>
  <si>
    <t>08408</t>
  </si>
  <si>
    <t>浙A.TA001</t>
  </si>
  <si>
    <t>10030</t>
  </si>
  <si>
    <t>浙A.TK698</t>
  </si>
  <si>
    <t>10053</t>
  </si>
  <si>
    <t>浙A.TK596</t>
  </si>
  <si>
    <t>10188</t>
  </si>
  <si>
    <t>浙A.TH831</t>
  </si>
  <si>
    <t>10193</t>
  </si>
  <si>
    <t>浙A.TL918</t>
  </si>
  <si>
    <t>10209</t>
  </si>
  <si>
    <t>浙A.TL108</t>
  </si>
  <si>
    <t>10211</t>
  </si>
  <si>
    <t>浙A.TH602</t>
  </si>
  <si>
    <t>10236</t>
  </si>
  <si>
    <t>浙A.TG785</t>
  </si>
  <si>
    <t>10300</t>
  </si>
  <si>
    <t>浙A.TK681</t>
  </si>
  <si>
    <t>10374</t>
  </si>
  <si>
    <t>浙A.TJ832</t>
  </si>
  <si>
    <t>10382</t>
  </si>
  <si>
    <t>浙A.TE125</t>
  </si>
  <si>
    <t>1400461</t>
  </si>
  <si>
    <t>浙A.TJ582</t>
  </si>
  <si>
    <t>1400470</t>
  </si>
  <si>
    <t>浙A.TG060</t>
  </si>
  <si>
    <t>160073</t>
  </si>
  <si>
    <t>浙A.TE693</t>
  </si>
  <si>
    <t>160224</t>
  </si>
  <si>
    <t>浙A.TE689</t>
  </si>
  <si>
    <t>160313</t>
  </si>
  <si>
    <t>浙A.TH295</t>
  </si>
  <si>
    <t>160720</t>
  </si>
  <si>
    <t>浙A.TH202</t>
  </si>
  <si>
    <t>160901</t>
  </si>
  <si>
    <t>浙A.TH753</t>
  </si>
  <si>
    <t>20214</t>
  </si>
  <si>
    <t>浙A.T7857</t>
  </si>
  <si>
    <t>00036</t>
  </si>
  <si>
    <t>浙A.T4568</t>
  </si>
  <si>
    <t>00132</t>
  </si>
  <si>
    <t>浙A.TB603</t>
  </si>
  <si>
    <t>00181</t>
  </si>
  <si>
    <t>浙A.TB271</t>
  </si>
  <si>
    <t>00629</t>
  </si>
  <si>
    <t>浙A.D92712</t>
  </si>
  <si>
    <t>00703</t>
  </si>
  <si>
    <t>浙A.TK825</t>
  </si>
  <si>
    <t>01034</t>
  </si>
  <si>
    <t>浙A.TH509</t>
  </si>
  <si>
    <t>01114</t>
  </si>
  <si>
    <t>浙A.TB430</t>
  </si>
  <si>
    <t>01135</t>
  </si>
  <si>
    <t>浙A.TJ177</t>
  </si>
  <si>
    <t>01361</t>
  </si>
  <si>
    <t>浙A.TJ560</t>
  </si>
  <si>
    <t>01433</t>
  </si>
  <si>
    <t>浙A.TJ123</t>
  </si>
  <si>
    <t>01457</t>
  </si>
  <si>
    <t>浙A.TJ326</t>
  </si>
  <si>
    <t>02116</t>
  </si>
  <si>
    <t>浙A.TB918</t>
  </si>
  <si>
    <t>02119</t>
  </si>
  <si>
    <t>浙A.T1273</t>
  </si>
  <si>
    <t>02149</t>
  </si>
  <si>
    <t>浙A.TH357</t>
  </si>
  <si>
    <t>03057</t>
  </si>
  <si>
    <t>浙A.TH330</t>
  </si>
  <si>
    <t>03205</t>
  </si>
  <si>
    <t>浙A.T3095</t>
  </si>
  <si>
    <t>03590</t>
  </si>
  <si>
    <t>浙A.T3062</t>
  </si>
  <si>
    <t>03625</t>
  </si>
  <si>
    <t>浙A.T3472</t>
  </si>
  <si>
    <t>03655</t>
  </si>
  <si>
    <t>浙A.TB902</t>
  </si>
  <si>
    <t>04126</t>
  </si>
  <si>
    <t>浙A.TG615</t>
  </si>
  <si>
    <t>04141</t>
  </si>
  <si>
    <t>浙A.TH569</t>
  </si>
  <si>
    <t>04142</t>
  </si>
  <si>
    <t>浙A.TJ048</t>
  </si>
  <si>
    <t>04276</t>
  </si>
  <si>
    <t>浙A.TB456</t>
  </si>
  <si>
    <t>04421</t>
  </si>
  <si>
    <t>浙A.TB454</t>
  </si>
  <si>
    <t>04444</t>
  </si>
  <si>
    <t>浙A.TB593</t>
  </si>
  <si>
    <t>04453</t>
  </si>
  <si>
    <t>浙A.TH577</t>
  </si>
  <si>
    <t>05115</t>
  </si>
  <si>
    <t>浙A.T6461</t>
  </si>
  <si>
    <t>05357</t>
  </si>
  <si>
    <t>浙A.T2055</t>
  </si>
  <si>
    <t>05527</t>
  </si>
  <si>
    <t>浙A.T2436</t>
  </si>
  <si>
    <t>05598</t>
  </si>
  <si>
    <t>浙A.T2694</t>
  </si>
  <si>
    <t>06449</t>
  </si>
  <si>
    <t>浙A.TH136</t>
  </si>
  <si>
    <t>06454</t>
  </si>
  <si>
    <t>浙A.T4870</t>
  </si>
  <si>
    <t>06460</t>
  </si>
  <si>
    <t>浙A.T5146</t>
  </si>
  <si>
    <t>06489</t>
  </si>
  <si>
    <t>浙A.T6605</t>
  </si>
  <si>
    <t>06577</t>
  </si>
  <si>
    <t>浙A.T4811</t>
  </si>
  <si>
    <t>06840</t>
  </si>
  <si>
    <t>浙A.TH910</t>
  </si>
  <si>
    <t>07193</t>
  </si>
  <si>
    <t>浙A.TJ370</t>
  </si>
  <si>
    <t>07535</t>
  </si>
  <si>
    <t>浙A.TA105</t>
  </si>
  <si>
    <t>07672</t>
  </si>
  <si>
    <t>浙A.T0268</t>
  </si>
  <si>
    <t>08068</t>
  </si>
  <si>
    <t>浙A.TK912</t>
  </si>
  <si>
    <t>08222</t>
  </si>
  <si>
    <t>浙A.TJ139</t>
  </si>
  <si>
    <t>08234</t>
  </si>
  <si>
    <t>浙A.T3071</t>
  </si>
  <si>
    <t>08291</t>
  </si>
  <si>
    <t>浙A.T8996</t>
  </si>
  <si>
    <t>08335</t>
  </si>
  <si>
    <t>浙A.T6385</t>
  </si>
  <si>
    <t>08368</t>
  </si>
  <si>
    <t>浙A.TJ853</t>
  </si>
  <si>
    <t>10046</t>
  </si>
  <si>
    <t>浙A.TJ803</t>
  </si>
  <si>
    <t>10057</t>
  </si>
  <si>
    <t>浙A.TK697</t>
  </si>
  <si>
    <t>10064</t>
  </si>
  <si>
    <t>浙A.TH949</t>
  </si>
  <si>
    <t>160125</t>
  </si>
  <si>
    <t>浙A.TG051</t>
  </si>
  <si>
    <t>160377</t>
  </si>
  <si>
    <t>浙A.TG607</t>
  </si>
  <si>
    <t>160515</t>
  </si>
  <si>
    <t>浙A.TH236</t>
  </si>
  <si>
    <t>160718</t>
  </si>
  <si>
    <t>浙A.TH721</t>
  </si>
  <si>
    <t>20271</t>
  </si>
  <si>
    <t>浙A.T0568</t>
  </si>
  <si>
    <t>05859</t>
  </si>
  <si>
    <t>浙A.TH066</t>
  </si>
  <si>
    <t>00018</t>
  </si>
  <si>
    <t>浙A.T7828</t>
  </si>
  <si>
    <t>00028</t>
  </si>
  <si>
    <t>浙A.TG480</t>
  </si>
  <si>
    <t>00098</t>
  </si>
  <si>
    <t>浙A.TB432</t>
  </si>
  <si>
    <t>00222</t>
  </si>
  <si>
    <t>浙A.TK032</t>
  </si>
  <si>
    <t>00460</t>
  </si>
  <si>
    <t>浙A.T0131</t>
  </si>
  <si>
    <t>00558</t>
  </si>
  <si>
    <t>浙A.TK659</t>
  </si>
  <si>
    <t>00651</t>
  </si>
  <si>
    <t>浙A.T1705</t>
  </si>
  <si>
    <t>00796</t>
  </si>
  <si>
    <t>浙A.T7770</t>
  </si>
  <si>
    <t>00931</t>
  </si>
  <si>
    <t>浙A.T1352</t>
  </si>
  <si>
    <t>01024</t>
  </si>
  <si>
    <t>浙A.T0808</t>
  </si>
  <si>
    <t>01097</t>
  </si>
  <si>
    <t>浙A.TJ925</t>
  </si>
  <si>
    <t>01132</t>
  </si>
  <si>
    <t>浙A.TH858</t>
  </si>
  <si>
    <t>01140</t>
  </si>
  <si>
    <t>浙A.TA655</t>
  </si>
  <si>
    <t>01185</t>
  </si>
  <si>
    <t>浙A.T6364</t>
  </si>
  <si>
    <t>01202</t>
  </si>
  <si>
    <t>浙A.T0721</t>
  </si>
  <si>
    <t>01486</t>
  </si>
  <si>
    <t>浙A.T8232</t>
  </si>
  <si>
    <t>01497</t>
  </si>
  <si>
    <t>浙A.T0617</t>
  </si>
  <si>
    <t>02004</t>
  </si>
  <si>
    <t>浙A.T5683</t>
  </si>
  <si>
    <t>02063</t>
  </si>
  <si>
    <t>浙A.TK390</t>
  </si>
  <si>
    <t>02187</t>
  </si>
  <si>
    <t>浙A.TH620</t>
  </si>
  <si>
    <t>03064</t>
  </si>
  <si>
    <t>浙A.TJ738</t>
  </si>
  <si>
    <t>03075</t>
  </si>
  <si>
    <t>浙A.T1296</t>
  </si>
  <si>
    <t>03219</t>
  </si>
  <si>
    <t>浙A.TK330</t>
  </si>
  <si>
    <t>03225</t>
  </si>
  <si>
    <t>浙A.TH337</t>
  </si>
  <si>
    <t>03246</t>
  </si>
  <si>
    <t>浙A.T4458</t>
  </si>
  <si>
    <t>03303</t>
  </si>
  <si>
    <t>浙A.T5303</t>
  </si>
  <si>
    <t>03306</t>
  </si>
  <si>
    <t>浙A.T4739</t>
  </si>
  <si>
    <t>03534</t>
  </si>
  <si>
    <t>浙A.T3084</t>
  </si>
  <si>
    <t>03647</t>
  </si>
  <si>
    <t>浙A.T2280</t>
  </si>
  <si>
    <t>03727</t>
  </si>
  <si>
    <t>浙A.T2524</t>
  </si>
  <si>
    <t>03730</t>
  </si>
  <si>
    <t>浙A.T2526</t>
  </si>
  <si>
    <t>03732</t>
  </si>
  <si>
    <t>浙A.TB446</t>
  </si>
  <si>
    <t>04143</t>
  </si>
  <si>
    <t>浙A.T5397</t>
  </si>
  <si>
    <t>04158</t>
  </si>
  <si>
    <t>浙A.TB466</t>
  </si>
  <si>
    <t>04339</t>
  </si>
  <si>
    <t>浙A.T8856</t>
  </si>
  <si>
    <t>04364</t>
  </si>
  <si>
    <t>浙A.T8867</t>
  </si>
  <si>
    <t>04413</t>
  </si>
  <si>
    <t>浙A.TC811</t>
  </si>
  <si>
    <t>04504</t>
  </si>
  <si>
    <t>浙A.T8819</t>
  </si>
  <si>
    <t>04513</t>
  </si>
  <si>
    <t>浙A.TL353</t>
  </si>
  <si>
    <t>04578</t>
  </si>
  <si>
    <t>浙A.T9806</t>
  </si>
  <si>
    <t>05057</t>
  </si>
  <si>
    <t>浙A.TK663</t>
  </si>
  <si>
    <t>05238</t>
  </si>
  <si>
    <t>浙A.T1113</t>
  </si>
  <si>
    <t>05285</t>
  </si>
  <si>
    <t>浙A.TC351</t>
  </si>
  <si>
    <t>05352</t>
  </si>
  <si>
    <t>浙A.TB607</t>
  </si>
  <si>
    <t>05700</t>
  </si>
  <si>
    <t>浙A.TC251</t>
  </si>
  <si>
    <t>05712</t>
  </si>
  <si>
    <t>浙A.T3651</t>
  </si>
  <si>
    <t>05879</t>
  </si>
  <si>
    <t>浙A.TK603</t>
  </si>
  <si>
    <t>05884</t>
  </si>
  <si>
    <t>浙A.TK622</t>
  </si>
  <si>
    <t>05905</t>
  </si>
  <si>
    <t>浙A.T1147</t>
  </si>
  <si>
    <t>06395</t>
  </si>
  <si>
    <t>浙A.T1644</t>
  </si>
  <si>
    <t>06420</t>
  </si>
  <si>
    <t>浙A.T1715</t>
  </si>
  <si>
    <t>06433</t>
  </si>
  <si>
    <t>浙A.T5184</t>
  </si>
  <si>
    <t>06498</t>
  </si>
  <si>
    <t>浙A.TH536</t>
  </si>
  <si>
    <t>06503</t>
  </si>
  <si>
    <t>浙A.T5215</t>
  </si>
  <si>
    <t>06507</t>
  </si>
  <si>
    <t>浙A.T5353</t>
  </si>
  <si>
    <t>06540</t>
  </si>
  <si>
    <t>浙A.TH300</t>
  </si>
  <si>
    <t>06541</t>
  </si>
  <si>
    <t>浙A.T5461</t>
  </si>
  <si>
    <t>06565</t>
  </si>
  <si>
    <t>浙A.TH115</t>
  </si>
  <si>
    <t>06595</t>
  </si>
  <si>
    <t>浙A.T1619</t>
  </si>
  <si>
    <t>06766</t>
  </si>
  <si>
    <t>浙A.T5573</t>
  </si>
  <si>
    <t>06959</t>
  </si>
  <si>
    <t>浙A.TG813</t>
  </si>
  <si>
    <t>07584</t>
  </si>
  <si>
    <t>浙A.TC965</t>
  </si>
  <si>
    <t>07590</t>
  </si>
  <si>
    <t>浙A.T0715</t>
  </si>
  <si>
    <t>07698</t>
  </si>
  <si>
    <t>浙A.T8628</t>
  </si>
  <si>
    <t>08255</t>
  </si>
  <si>
    <t>浙A.T5593</t>
  </si>
  <si>
    <t>08351</t>
  </si>
  <si>
    <t>浙A.TC481</t>
  </si>
  <si>
    <t>08396</t>
  </si>
  <si>
    <t>浙A.T4427</t>
  </si>
  <si>
    <t>08420</t>
  </si>
  <si>
    <t>浙A.TM661</t>
  </si>
  <si>
    <t>08470</t>
  </si>
  <si>
    <t>浙A.TK818</t>
  </si>
  <si>
    <t>10056</t>
  </si>
  <si>
    <t>浙A.TB103</t>
  </si>
  <si>
    <t>10335</t>
  </si>
  <si>
    <t>浙A.TB131</t>
  </si>
  <si>
    <t>10363</t>
  </si>
  <si>
    <t>浙A.TH122</t>
  </si>
  <si>
    <t>11483</t>
  </si>
  <si>
    <t>浙A.T2458</t>
  </si>
  <si>
    <t>14105234</t>
  </si>
  <si>
    <t>浙A.T2480</t>
  </si>
  <si>
    <t>14105236</t>
  </si>
  <si>
    <t>浙A.TH669</t>
  </si>
  <si>
    <t>14105237</t>
  </si>
  <si>
    <t>浙A.TJ369</t>
  </si>
  <si>
    <t>160923</t>
  </si>
  <si>
    <t>浙A.TJ539</t>
  </si>
  <si>
    <t>20213</t>
  </si>
  <si>
    <t>浙A.T0994</t>
  </si>
  <si>
    <t>00147</t>
  </si>
  <si>
    <t>浙A.TJ238</t>
  </si>
  <si>
    <t>00195</t>
  </si>
  <si>
    <t>浙A.T7244</t>
  </si>
  <si>
    <t>00241</t>
  </si>
  <si>
    <t>浙A.TC330</t>
  </si>
  <si>
    <t>00311</t>
  </si>
  <si>
    <t>浙A.T1983</t>
  </si>
  <si>
    <t>00348</t>
  </si>
  <si>
    <t>浙A.TJ307</t>
  </si>
  <si>
    <t>00361</t>
  </si>
  <si>
    <t>浙A.TB989</t>
  </si>
  <si>
    <t>00502</t>
  </si>
  <si>
    <t>浙A.T0272</t>
  </si>
  <si>
    <t>00555</t>
  </si>
  <si>
    <t>浙A.TH807</t>
  </si>
  <si>
    <t>00702</t>
  </si>
  <si>
    <t>浙A.TK819</t>
  </si>
  <si>
    <t>00955</t>
  </si>
  <si>
    <t>浙A.TL616</t>
  </si>
  <si>
    <t>00958</t>
  </si>
  <si>
    <t>浙A.TH082</t>
  </si>
  <si>
    <t>00992</t>
  </si>
  <si>
    <t>浙A.TG777</t>
  </si>
  <si>
    <t>00998</t>
  </si>
  <si>
    <t>浙A.T1854</t>
  </si>
  <si>
    <t>01030</t>
  </si>
  <si>
    <t>浙A.TK234</t>
  </si>
  <si>
    <t>01044</t>
  </si>
  <si>
    <t>浙A.TC260</t>
  </si>
  <si>
    <t>01098</t>
  </si>
  <si>
    <t>浙A.TK108</t>
  </si>
  <si>
    <t>01176</t>
  </si>
  <si>
    <t>浙A.TJ811</t>
  </si>
  <si>
    <t>01229</t>
  </si>
  <si>
    <t>浙A.TL787</t>
  </si>
  <si>
    <t>01317</t>
  </si>
  <si>
    <t>浙A.TJ876</t>
  </si>
  <si>
    <t>01417</t>
  </si>
  <si>
    <t>浙A.TH025</t>
  </si>
  <si>
    <t>01536</t>
  </si>
  <si>
    <t>浙A.TK676</t>
  </si>
  <si>
    <t>02094</t>
  </si>
  <si>
    <t>浙A.TG659</t>
  </si>
  <si>
    <t>02164</t>
  </si>
  <si>
    <t>浙A.TL770</t>
  </si>
  <si>
    <t>03018</t>
  </si>
  <si>
    <t>浙A.T0892</t>
  </si>
  <si>
    <t>03074</t>
  </si>
  <si>
    <t>浙A.TJ163</t>
  </si>
  <si>
    <t>03241</t>
  </si>
  <si>
    <t>浙A.TJ395</t>
  </si>
  <si>
    <t>03273</t>
  </si>
  <si>
    <t>浙A.T2552</t>
  </si>
  <si>
    <t>03280</t>
  </si>
  <si>
    <t>浙A.T4462</t>
  </si>
  <si>
    <t>03305</t>
  </si>
  <si>
    <t>浙A.TG937</t>
  </si>
  <si>
    <t>03552</t>
  </si>
  <si>
    <t>浙A.T3663</t>
  </si>
  <si>
    <t>03596</t>
  </si>
  <si>
    <t>浙A.T3067</t>
  </si>
  <si>
    <t>03630</t>
  </si>
  <si>
    <t>浙A.TK969</t>
  </si>
  <si>
    <t>03661</t>
  </si>
  <si>
    <t>浙A.TJ028</t>
  </si>
  <si>
    <t>03663</t>
  </si>
  <si>
    <t>浙A.T4094</t>
  </si>
  <si>
    <t>03667</t>
  </si>
  <si>
    <t>浙A.T8892</t>
  </si>
  <si>
    <t>04124</t>
  </si>
  <si>
    <t>浙A.T2623</t>
  </si>
  <si>
    <t>04200</t>
  </si>
  <si>
    <t>浙A.TJ882</t>
  </si>
  <si>
    <t>04209</t>
  </si>
  <si>
    <t>浙A.TC358</t>
  </si>
  <si>
    <t>04240</t>
  </si>
  <si>
    <t>浙A.T7575</t>
  </si>
  <si>
    <t>04243</t>
  </si>
  <si>
    <t>浙A.T1558</t>
  </si>
  <si>
    <t>04283</t>
  </si>
  <si>
    <t>浙A.TA235</t>
  </si>
  <si>
    <t>04297</t>
  </si>
  <si>
    <t>浙A.T9908</t>
  </si>
  <si>
    <t>04301</t>
  </si>
  <si>
    <t>浙A.TM822</t>
  </si>
  <si>
    <t>04337</t>
  </si>
  <si>
    <t>浙A.TB578</t>
  </si>
  <si>
    <t>04340</t>
  </si>
  <si>
    <t>浙A.T3088</t>
  </si>
  <si>
    <t>04350</t>
  </si>
  <si>
    <t>浙A.TC192</t>
  </si>
  <si>
    <t>04354</t>
  </si>
  <si>
    <t>浙A.TK331</t>
  </si>
  <si>
    <t>04363</t>
  </si>
  <si>
    <t>浙A.T1957</t>
  </si>
  <si>
    <t>04369</t>
  </si>
  <si>
    <t>浙A.TB577</t>
  </si>
  <si>
    <t>04374</t>
  </si>
  <si>
    <t>浙A.TB656</t>
  </si>
  <si>
    <t>04392</t>
  </si>
  <si>
    <t>浙A.TJ719</t>
  </si>
  <si>
    <t>04404</t>
  </si>
  <si>
    <t>浙A.TB495</t>
  </si>
  <si>
    <t>04436</t>
  </si>
  <si>
    <t>浙A.TB460</t>
  </si>
  <si>
    <t>04438</t>
  </si>
  <si>
    <t>浙A.T8279</t>
  </si>
  <si>
    <t>04567</t>
  </si>
  <si>
    <t>浙A.T4900</t>
  </si>
  <si>
    <t>05193</t>
  </si>
  <si>
    <t>浙A.TK033</t>
  </si>
  <si>
    <t>05369</t>
  </si>
  <si>
    <t>浙A.TC608</t>
  </si>
  <si>
    <t>05387</t>
  </si>
  <si>
    <t>浙A.TG632</t>
  </si>
  <si>
    <t>05431</t>
  </si>
  <si>
    <t>浙A.T1523</t>
  </si>
  <si>
    <t>05499</t>
  </si>
  <si>
    <t>浙A.T0507</t>
  </si>
  <si>
    <t>05578</t>
  </si>
  <si>
    <t>浙A.T2684</t>
  </si>
  <si>
    <t>05601</t>
  </si>
  <si>
    <t>浙A.T6339</t>
  </si>
  <si>
    <t>05623</t>
  </si>
  <si>
    <t>浙A.T6904</t>
  </si>
  <si>
    <t>05801</t>
  </si>
  <si>
    <t>浙A.TJ773</t>
  </si>
  <si>
    <t>05841</t>
  </si>
  <si>
    <t>浙A.T6237</t>
  </si>
  <si>
    <t>05979</t>
  </si>
  <si>
    <t>浙A.T1711</t>
  </si>
  <si>
    <t>06432</t>
  </si>
  <si>
    <t>浙A.T4876</t>
  </si>
  <si>
    <t>06466</t>
  </si>
  <si>
    <t>浙A.TC852</t>
  </si>
  <si>
    <t>06488</t>
  </si>
  <si>
    <t>浙A.T5264</t>
  </si>
  <si>
    <t>06524</t>
  </si>
  <si>
    <t>浙A.T6696</t>
  </si>
  <si>
    <t>06585</t>
  </si>
  <si>
    <t>浙A.T9017</t>
  </si>
  <si>
    <t>06591</t>
  </si>
  <si>
    <t>浙A.TC980</t>
  </si>
  <si>
    <t>06724</t>
  </si>
  <si>
    <t>浙A.T3597</t>
  </si>
  <si>
    <t>06834</t>
  </si>
  <si>
    <t>浙A.TJ588</t>
  </si>
  <si>
    <t>07043</t>
  </si>
  <si>
    <t>浙A.T2567</t>
  </si>
  <si>
    <t>07133</t>
  </si>
  <si>
    <t>浙A.TJ317</t>
  </si>
  <si>
    <t>07191</t>
  </si>
  <si>
    <t>浙A.TH909</t>
  </si>
  <si>
    <t>07197</t>
  </si>
  <si>
    <t>浙A.T6016</t>
  </si>
  <si>
    <t>07199</t>
  </si>
  <si>
    <t>浙A.TG929</t>
  </si>
  <si>
    <t>07219</t>
  </si>
  <si>
    <t>浙A.T9167</t>
  </si>
  <si>
    <t>07409</t>
  </si>
  <si>
    <t>浙A.T4259</t>
  </si>
  <si>
    <t>07726</t>
  </si>
  <si>
    <t>浙A.TB633</t>
  </si>
  <si>
    <t>08090</t>
  </si>
  <si>
    <t>浙A.T8995</t>
  </si>
  <si>
    <t>08334</t>
  </si>
  <si>
    <t>浙A.T1860</t>
  </si>
  <si>
    <t>08347</t>
  </si>
  <si>
    <t>浙A.TC847</t>
  </si>
  <si>
    <t>08357</t>
  </si>
  <si>
    <t>浙A.T4668</t>
  </si>
  <si>
    <t>08430</t>
  </si>
  <si>
    <t>浙A.TK618</t>
  </si>
  <si>
    <t>08473</t>
  </si>
  <si>
    <t>浙A.TG489</t>
  </si>
  <si>
    <t>10195</t>
  </si>
  <si>
    <t>浙A.T0095</t>
  </si>
  <si>
    <t>14105164</t>
  </si>
  <si>
    <t>浙A.TG526</t>
  </si>
  <si>
    <t>160730</t>
  </si>
  <si>
    <t>浙A.TH911</t>
  </si>
  <si>
    <t>160902</t>
  </si>
  <si>
    <t>浙A.T0859</t>
  </si>
  <si>
    <t>03001</t>
  </si>
  <si>
    <t>浙A.T2578</t>
  </si>
  <si>
    <t>07144</t>
  </si>
  <si>
    <t>浙A.TA052</t>
  </si>
  <si>
    <t>07667</t>
  </si>
  <si>
    <t>浙A.TK737</t>
  </si>
  <si>
    <t>00027</t>
  </si>
  <si>
    <t>浙A.TH722</t>
  </si>
  <si>
    <t>00046</t>
  </si>
  <si>
    <t>浙A.T2604</t>
  </si>
  <si>
    <t>00061</t>
  </si>
  <si>
    <t>浙A.T3962</t>
  </si>
  <si>
    <t>00118</t>
  </si>
  <si>
    <t>浙A.T8627</t>
  </si>
  <si>
    <t>00370</t>
  </si>
  <si>
    <t>浙A.T4527</t>
  </si>
  <si>
    <t>00431</t>
  </si>
  <si>
    <t>浙A.TK301</t>
  </si>
  <si>
    <t>00447</t>
  </si>
  <si>
    <t>浙A.TC287</t>
  </si>
  <si>
    <t>00475</t>
  </si>
  <si>
    <t>浙A.T6915</t>
  </si>
  <si>
    <t>00483</t>
  </si>
  <si>
    <t>浙A.TH925</t>
  </si>
  <si>
    <t>00511</t>
  </si>
  <si>
    <t>浙A.T8320</t>
  </si>
  <si>
    <t>00549</t>
  </si>
  <si>
    <t>浙A.TG799</t>
  </si>
  <si>
    <t>00565</t>
  </si>
  <si>
    <t>浙A.TH646</t>
  </si>
  <si>
    <t>00604</t>
  </si>
  <si>
    <t>浙A.TK920</t>
  </si>
  <si>
    <t>00618</t>
  </si>
  <si>
    <t>浙A.TJ992</t>
  </si>
  <si>
    <t>00649</t>
  </si>
  <si>
    <t>浙A.TC306</t>
  </si>
  <si>
    <t>00668</t>
  </si>
  <si>
    <t>浙A.TJ796</t>
  </si>
  <si>
    <t>00679</t>
  </si>
  <si>
    <t>浙A.T3717</t>
  </si>
  <si>
    <t>00695</t>
  </si>
  <si>
    <t>浙A.TM125</t>
  </si>
  <si>
    <t>00767</t>
  </si>
  <si>
    <t>浙A.T0192</t>
  </si>
  <si>
    <t>00850</t>
  </si>
  <si>
    <t>浙A.T0629</t>
  </si>
  <si>
    <t>00863</t>
  </si>
  <si>
    <t>浙A.TA585</t>
  </si>
  <si>
    <t>00929</t>
  </si>
  <si>
    <t>浙A.TH956</t>
  </si>
  <si>
    <t>00940</t>
  </si>
  <si>
    <t>浙A.T8501</t>
  </si>
  <si>
    <t>00953</t>
  </si>
  <si>
    <t>浙A.TK191</t>
  </si>
  <si>
    <t>00987</t>
  </si>
  <si>
    <t>浙A.TK086</t>
  </si>
  <si>
    <t>01049</t>
  </si>
  <si>
    <t>浙A.TJ720</t>
  </si>
  <si>
    <t>01071</t>
  </si>
  <si>
    <t>浙A.TC755</t>
  </si>
  <si>
    <t>01213</t>
  </si>
  <si>
    <t>浙A.TJ550</t>
  </si>
  <si>
    <t>01310</t>
  </si>
  <si>
    <t>浙A.T0580</t>
  </si>
  <si>
    <t>01314</t>
  </si>
  <si>
    <t>浙A.T1238</t>
  </si>
  <si>
    <t>01323</t>
  </si>
  <si>
    <t>浙A.T7743</t>
  </si>
  <si>
    <t>01364</t>
  </si>
  <si>
    <t>浙A.T3674</t>
  </si>
  <si>
    <t>01428</t>
  </si>
  <si>
    <t>浙A.T1807</t>
  </si>
  <si>
    <t>01439</t>
  </si>
  <si>
    <t>浙A.T0097</t>
  </si>
  <si>
    <t>01447</t>
  </si>
  <si>
    <t>浙A.TJ722</t>
  </si>
  <si>
    <t>01458</t>
  </si>
  <si>
    <t>浙A.TH365</t>
  </si>
  <si>
    <t>01520</t>
  </si>
  <si>
    <t>浙A.TK635</t>
  </si>
  <si>
    <t>01612</t>
  </si>
  <si>
    <t>浙A.TL810</t>
  </si>
  <si>
    <t>01620</t>
  </si>
  <si>
    <t>浙A.TB742</t>
  </si>
  <si>
    <t>02013</t>
  </si>
  <si>
    <t>浙A.TC418</t>
  </si>
  <si>
    <t>02028</t>
  </si>
  <si>
    <t>浙A.T1629</t>
  </si>
  <si>
    <t>02054</t>
  </si>
  <si>
    <t>浙A.T0484</t>
  </si>
  <si>
    <t>02090</t>
  </si>
  <si>
    <t>浙A.T1723</t>
  </si>
  <si>
    <t>02091</t>
  </si>
  <si>
    <t>浙A.TH510</t>
  </si>
  <si>
    <t>02142</t>
  </si>
  <si>
    <t>浙A.T0963</t>
  </si>
  <si>
    <t>03043</t>
  </si>
  <si>
    <t>浙A.T4579</t>
  </si>
  <si>
    <t>03049</t>
  </si>
  <si>
    <t>浙A.T8521</t>
  </si>
  <si>
    <t>03050</t>
  </si>
  <si>
    <t>浙A.TH343</t>
  </si>
  <si>
    <t>03228</t>
  </si>
  <si>
    <t>浙A.T1759</t>
  </si>
  <si>
    <t>03232</t>
  </si>
  <si>
    <t>浙A.TA610</t>
  </si>
  <si>
    <t>03272</t>
  </si>
  <si>
    <t>浙A.T1599</t>
  </si>
  <si>
    <t>03275</t>
  </si>
  <si>
    <t>浙A.T2667</t>
  </si>
  <si>
    <t>03283</t>
  </si>
  <si>
    <t>浙A.T3216</t>
  </si>
  <si>
    <t>03290</t>
  </si>
  <si>
    <t>浙A.T4467</t>
  </si>
  <si>
    <t>03307</t>
  </si>
  <si>
    <t>浙A.T8688</t>
  </si>
  <si>
    <t>03321</t>
  </si>
  <si>
    <t>浙A.TK338</t>
  </si>
  <si>
    <t>03391</t>
  </si>
  <si>
    <t>浙A.TH596</t>
  </si>
  <si>
    <t>03479</t>
  </si>
  <si>
    <t>浙A.T3094</t>
  </si>
  <si>
    <t>03589</t>
  </si>
  <si>
    <t>浙A.T4550</t>
  </si>
  <si>
    <t>03613</t>
  </si>
  <si>
    <t>浙A.T3069</t>
  </si>
  <si>
    <t>03632</t>
  </si>
  <si>
    <t>浙A.TJ176</t>
  </si>
  <si>
    <t>03640</t>
  </si>
  <si>
    <t>浙A.TK795</t>
  </si>
  <si>
    <t>03656</t>
  </si>
  <si>
    <t>浙A.T3475</t>
  </si>
  <si>
    <t>03658</t>
  </si>
  <si>
    <t>浙A.TC653</t>
  </si>
  <si>
    <t>03680</t>
  </si>
  <si>
    <t>浙A.TL887</t>
  </si>
  <si>
    <t>03685</t>
  </si>
  <si>
    <t>浙A.TJ613</t>
  </si>
  <si>
    <t>03704</t>
  </si>
  <si>
    <t>浙A.TC092</t>
  </si>
  <si>
    <t>03712</t>
  </si>
  <si>
    <t>浙A.T4926</t>
  </si>
  <si>
    <t>03774</t>
  </si>
  <si>
    <t>浙A.T6616</t>
  </si>
  <si>
    <t>03776</t>
  </si>
  <si>
    <t>浙A.TB452</t>
  </si>
  <si>
    <t>04116</t>
  </si>
  <si>
    <t>浙A.TK166</t>
  </si>
  <si>
    <t>04118</t>
  </si>
  <si>
    <t>浙A.T8896</t>
  </si>
  <si>
    <t>04128</t>
  </si>
  <si>
    <t>浙A.TC198</t>
  </si>
  <si>
    <t>04133</t>
  </si>
  <si>
    <t>浙A.T0175</t>
  </si>
  <si>
    <t>04134</t>
  </si>
  <si>
    <t>浙A.TC770</t>
  </si>
  <si>
    <t>04148</t>
  </si>
  <si>
    <t>浙A.T2266</t>
  </si>
  <si>
    <t>04185</t>
  </si>
  <si>
    <t>浙A.TC908</t>
  </si>
  <si>
    <t>04189</t>
  </si>
  <si>
    <t>浙A.TC196</t>
  </si>
  <si>
    <t>04191</t>
  </si>
  <si>
    <t>浙A.TC700</t>
  </si>
  <si>
    <t>04196</t>
  </si>
  <si>
    <t>浙A.T3707</t>
  </si>
  <si>
    <t>04213</t>
  </si>
  <si>
    <t>浙A.T6004</t>
  </si>
  <si>
    <t>04231</t>
  </si>
  <si>
    <t>浙A.TJ595</t>
  </si>
  <si>
    <t>04232</t>
  </si>
  <si>
    <t>浙A.TL315</t>
  </si>
  <si>
    <t>04234</t>
  </si>
  <si>
    <t>浙A.T2033</t>
  </si>
  <si>
    <t>04237</t>
  </si>
  <si>
    <t>浙A.T8342</t>
  </si>
  <si>
    <t>04249</t>
  </si>
  <si>
    <t>浙A.T8687</t>
  </si>
  <si>
    <t>04259</t>
  </si>
  <si>
    <t>浙A.TB494</t>
  </si>
  <si>
    <t>04273</t>
  </si>
  <si>
    <t>浙A.T1741</t>
  </si>
  <si>
    <t>04287</t>
  </si>
  <si>
    <t>浙A.TB455</t>
  </si>
  <si>
    <t>04289</t>
  </si>
  <si>
    <t>浙A.TB654</t>
  </si>
  <si>
    <t>04302</t>
  </si>
  <si>
    <t>浙A.TB581</t>
  </si>
  <si>
    <t>04303</t>
  </si>
  <si>
    <t>浙A.TB584</t>
  </si>
  <si>
    <t>04306</t>
  </si>
  <si>
    <t>浙A.TJ523</t>
  </si>
  <si>
    <t>04311</t>
  </si>
  <si>
    <t>浙A.TA337</t>
  </si>
  <si>
    <t>04327</t>
  </si>
  <si>
    <t>浙A.TA380</t>
  </si>
  <si>
    <t>04333</t>
  </si>
  <si>
    <t>浙A.TH861</t>
  </si>
  <si>
    <t>04338</t>
  </si>
  <si>
    <t>浙A.TJ731</t>
  </si>
  <si>
    <t>04348</t>
  </si>
  <si>
    <t>浙A.TB588</t>
  </si>
  <si>
    <t>04353</t>
  </si>
  <si>
    <t>浙A.TB574</t>
  </si>
  <si>
    <t>04360</t>
  </si>
  <si>
    <t>浙A.TB464</t>
  </si>
  <si>
    <t>04365</t>
  </si>
  <si>
    <t>浙A.TA711</t>
  </si>
  <si>
    <t>04368</t>
  </si>
  <si>
    <t>浙A.TB592</t>
  </si>
  <si>
    <t>04384</t>
  </si>
  <si>
    <t>浙A.TB476</t>
  </si>
  <si>
    <t>04403</t>
  </si>
  <si>
    <t>浙A.TB597</t>
  </si>
  <si>
    <t>04433</t>
  </si>
  <si>
    <t>浙A.TA193</t>
  </si>
  <si>
    <t>04443</t>
  </si>
  <si>
    <t>浙A.TB458</t>
  </si>
  <si>
    <t>04455</t>
  </si>
  <si>
    <t>浙A.TH985</t>
  </si>
  <si>
    <t>04537</t>
  </si>
  <si>
    <t>浙A.TG998</t>
  </si>
  <si>
    <t>04541</t>
  </si>
  <si>
    <t>浙A.TJ283</t>
  </si>
  <si>
    <t>04544</t>
  </si>
  <si>
    <t>浙A.TJ652</t>
  </si>
  <si>
    <t>04564</t>
  </si>
  <si>
    <t>浙A.TA681</t>
  </si>
  <si>
    <t>04576</t>
  </si>
  <si>
    <t>浙A.T3333</t>
  </si>
  <si>
    <t>04710</t>
  </si>
  <si>
    <t>浙A.T0922</t>
  </si>
  <si>
    <t>04732</t>
  </si>
  <si>
    <t>浙A.T6709</t>
  </si>
  <si>
    <t>04819</t>
  </si>
  <si>
    <t>浙A.TM709</t>
  </si>
  <si>
    <t>04829</t>
  </si>
  <si>
    <t>浙A.T9001</t>
  </si>
  <si>
    <t>04837</t>
  </si>
  <si>
    <t>浙A.T9002</t>
  </si>
  <si>
    <t>04838</t>
  </si>
  <si>
    <t>浙A.TJ538</t>
  </si>
  <si>
    <t>04840</t>
  </si>
  <si>
    <t>浙A.T9007</t>
  </si>
  <si>
    <t>04843</t>
  </si>
  <si>
    <t>浙A.T9010</t>
  </si>
  <si>
    <t>04846</t>
  </si>
  <si>
    <t>浙A.TH179</t>
  </si>
  <si>
    <t>04862</t>
  </si>
  <si>
    <t>浙A.TH811</t>
  </si>
  <si>
    <t>05104</t>
  </si>
  <si>
    <t>浙A.TK550</t>
  </si>
  <si>
    <t>05161</t>
  </si>
  <si>
    <t>浙A.T1786</t>
  </si>
  <si>
    <t>05172</t>
  </si>
  <si>
    <t>浙A.T0418</t>
  </si>
  <si>
    <t>05232</t>
  </si>
  <si>
    <t>浙A.TA368</t>
  </si>
  <si>
    <t>05240</t>
  </si>
  <si>
    <t>浙A.T0452</t>
  </si>
  <si>
    <t>05322</t>
  </si>
  <si>
    <t>浙A.T0534</t>
  </si>
  <si>
    <t>05325</t>
  </si>
  <si>
    <t>浙A.T6870</t>
  </si>
  <si>
    <t>05351</t>
  </si>
  <si>
    <t>浙A.TM606</t>
  </si>
  <si>
    <t>05376</t>
  </si>
  <si>
    <t>浙A.TC241</t>
  </si>
  <si>
    <t>05403</t>
  </si>
  <si>
    <t>浙A.TH191</t>
  </si>
  <si>
    <t>05417</t>
  </si>
  <si>
    <t>浙A.TC086</t>
  </si>
  <si>
    <t>05428</t>
  </si>
  <si>
    <t>浙A.T6497</t>
  </si>
  <si>
    <t>05466</t>
  </si>
  <si>
    <t>浙A.T1509</t>
  </si>
  <si>
    <t>05495</t>
  </si>
  <si>
    <t>浙A.T1538</t>
  </si>
  <si>
    <t>05502</t>
  </si>
  <si>
    <t>浙A.T1515</t>
  </si>
  <si>
    <t>05584</t>
  </si>
  <si>
    <t>浙A.T2103</t>
  </si>
  <si>
    <t>05650</t>
  </si>
  <si>
    <t>浙A.TJ783</t>
  </si>
  <si>
    <t>05653</t>
  </si>
  <si>
    <t>浙A.T5566</t>
  </si>
  <si>
    <t>05665</t>
  </si>
  <si>
    <t>浙A.T4182</t>
  </si>
  <si>
    <t>05686</t>
  </si>
  <si>
    <t>浙A.T1361</t>
  </si>
  <si>
    <t>05706</t>
  </si>
  <si>
    <t>浙A.TH395</t>
  </si>
  <si>
    <t>05711</t>
  </si>
  <si>
    <t>浙A.T0811</t>
  </si>
  <si>
    <t>05775</t>
  </si>
  <si>
    <t>浙A.T5535</t>
  </si>
  <si>
    <t>05818</t>
  </si>
  <si>
    <t>浙A.TC786</t>
  </si>
  <si>
    <t>05864</t>
  </si>
  <si>
    <t>浙A.TL737</t>
  </si>
  <si>
    <t>05886</t>
  </si>
  <si>
    <t>浙A.TJ208</t>
  </si>
  <si>
    <t>05892</t>
  </si>
  <si>
    <t>浙A.TJ790</t>
  </si>
  <si>
    <t>05900</t>
  </si>
  <si>
    <t>浙A.TJ219</t>
  </si>
  <si>
    <t>05904</t>
  </si>
  <si>
    <t>浙A.T8759</t>
  </si>
  <si>
    <t>05950</t>
  </si>
  <si>
    <t>浙A.T0684</t>
  </si>
  <si>
    <t>06292</t>
  </si>
  <si>
    <t>浙A.T5318</t>
  </si>
  <si>
    <t>06304</t>
  </si>
  <si>
    <t>浙A.T7586</t>
  </si>
  <si>
    <t>06307</t>
  </si>
  <si>
    <t>浙A.T1691</t>
  </si>
  <si>
    <t>06425</t>
  </si>
  <si>
    <t>浙A.T2305</t>
  </si>
  <si>
    <t>06451</t>
  </si>
  <si>
    <t>浙A.T4883</t>
  </si>
  <si>
    <t>06473</t>
  </si>
  <si>
    <t>浙A.TC542</t>
  </si>
  <si>
    <t>06482</t>
  </si>
  <si>
    <t>浙A.T4893</t>
  </si>
  <si>
    <t>06483</t>
  </si>
  <si>
    <t>浙A.T5150</t>
  </si>
  <si>
    <t>06492</t>
  </si>
  <si>
    <t>浙A.T5151</t>
  </si>
  <si>
    <t>06493</t>
  </si>
  <si>
    <t>浙A.TJ786</t>
  </si>
  <si>
    <t>06509</t>
  </si>
  <si>
    <t>浙A.T5232</t>
  </si>
  <si>
    <t>06510</t>
  </si>
  <si>
    <t>浙A.T5245</t>
  </si>
  <si>
    <t>06515</t>
  </si>
  <si>
    <t>浙A.T5246</t>
  </si>
  <si>
    <t>06516</t>
  </si>
  <si>
    <t>浙A.T5250</t>
  </si>
  <si>
    <t>06518</t>
  </si>
  <si>
    <t>浙A.T5256</t>
  </si>
  <si>
    <t>06520</t>
  </si>
  <si>
    <t>浙A.T5321</t>
  </si>
  <si>
    <t>06534</t>
  </si>
  <si>
    <t>浙A.TJ072</t>
  </si>
  <si>
    <t>06538</t>
  </si>
  <si>
    <t>浙A.T5377</t>
  </si>
  <si>
    <t>06544</t>
  </si>
  <si>
    <t>浙A.T5388</t>
  </si>
  <si>
    <t>06553</t>
  </si>
  <si>
    <t>浙A.T5430</t>
  </si>
  <si>
    <t>06561</t>
  </si>
  <si>
    <t>浙A.T5441</t>
  </si>
  <si>
    <t>06563</t>
  </si>
  <si>
    <t>浙A.T5530</t>
  </si>
  <si>
    <t>06567</t>
  </si>
  <si>
    <t>浙A.T6572</t>
  </si>
  <si>
    <t>06572</t>
  </si>
  <si>
    <t>浙A.T9019</t>
  </si>
  <si>
    <t>06593</t>
  </si>
  <si>
    <t>浙A.T8350</t>
  </si>
  <si>
    <t>06712</t>
  </si>
  <si>
    <t>浙A.TH748</t>
  </si>
  <si>
    <t>06731</t>
  </si>
  <si>
    <t>浙A.TH458</t>
  </si>
  <si>
    <t>06740</t>
  </si>
  <si>
    <t>浙A.T0189</t>
  </si>
  <si>
    <t>06771</t>
  </si>
  <si>
    <t>浙A.T4564</t>
  </si>
  <si>
    <t>06788</t>
  </si>
  <si>
    <t>浙A.TC296</t>
  </si>
  <si>
    <t>06825</t>
  </si>
  <si>
    <t>浙A.TC576</t>
  </si>
  <si>
    <t>06891</t>
  </si>
  <si>
    <t>浙A.TH187</t>
  </si>
  <si>
    <t>06994</t>
  </si>
  <si>
    <t>浙A.TH938</t>
  </si>
  <si>
    <t>07011</t>
  </si>
  <si>
    <t>浙A.T6404</t>
  </si>
  <si>
    <t>07029</t>
  </si>
  <si>
    <t>浙A.TK012</t>
  </si>
  <si>
    <t>07075</t>
  </si>
  <si>
    <t>浙A.T1482</t>
  </si>
  <si>
    <t>07096</t>
  </si>
  <si>
    <t>浙A.TC499</t>
  </si>
  <si>
    <t>07097</t>
  </si>
  <si>
    <t>浙A.T3726</t>
  </si>
  <si>
    <t>07165</t>
  </si>
  <si>
    <t>浙A.T3779</t>
  </si>
  <si>
    <t>07167</t>
  </si>
  <si>
    <t>浙A.TJ785</t>
  </si>
  <si>
    <t>07175</t>
  </si>
  <si>
    <t>浙A.TK256</t>
  </si>
  <si>
    <t>07188</t>
  </si>
  <si>
    <t>浙A.T1018</t>
  </si>
  <si>
    <t>07222</t>
  </si>
  <si>
    <t>浙A.TL993</t>
  </si>
  <si>
    <t>07226</t>
  </si>
  <si>
    <t>浙A.T8551</t>
  </si>
  <si>
    <t>07231</t>
  </si>
  <si>
    <t>浙A.T8553</t>
  </si>
  <si>
    <t>07233</t>
  </si>
  <si>
    <t>浙A.TB983</t>
  </si>
  <si>
    <t>07237</t>
  </si>
  <si>
    <t>浙A.TK692</t>
  </si>
  <si>
    <t>07339</t>
  </si>
  <si>
    <t>浙A.TJ529</t>
  </si>
  <si>
    <t>07379</t>
  </si>
  <si>
    <t>浙A.TJ707</t>
  </si>
  <si>
    <t>07520</t>
  </si>
  <si>
    <t>浙A.TC130</t>
  </si>
  <si>
    <t>07561</t>
  </si>
  <si>
    <t>浙A.TJ030</t>
  </si>
  <si>
    <t>07576</t>
  </si>
  <si>
    <t>浙A.T4438</t>
  </si>
  <si>
    <t>07629</t>
  </si>
  <si>
    <t>浙A.T6880</t>
  </si>
  <si>
    <t>07661</t>
  </si>
  <si>
    <t>浙A.TG972</t>
  </si>
  <si>
    <t>07706</t>
  </si>
  <si>
    <t>浙A.TJ137</t>
  </si>
  <si>
    <t>08074</t>
  </si>
  <si>
    <t>浙A.T0060</t>
  </si>
  <si>
    <t>08078</t>
  </si>
  <si>
    <t>浙A.T2825</t>
  </si>
  <si>
    <t>08089</t>
  </si>
  <si>
    <t>浙A.TC219</t>
  </si>
  <si>
    <t>08093</t>
  </si>
  <si>
    <t>浙A.T1896</t>
  </si>
  <si>
    <t>08114</t>
  </si>
  <si>
    <t>浙A.T0533</t>
  </si>
  <si>
    <t>08129</t>
  </si>
  <si>
    <t>浙A.TH096</t>
  </si>
  <si>
    <t>08214</t>
  </si>
  <si>
    <t>浙A.TJ569</t>
  </si>
  <si>
    <t>08258</t>
  </si>
  <si>
    <t>浙A.T4512</t>
  </si>
  <si>
    <t>08267</t>
  </si>
  <si>
    <t>浙A.T3502</t>
  </si>
  <si>
    <t>08311</t>
  </si>
  <si>
    <t>浙A.T1830</t>
  </si>
  <si>
    <t>08320</t>
  </si>
  <si>
    <t>浙A.TJ777</t>
  </si>
  <si>
    <t>08322</t>
  </si>
  <si>
    <t>浙A.TJ986</t>
  </si>
  <si>
    <t>08327</t>
  </si>
  <si>
    <t>浙A.TK670</t>
  </si>
  <si>
    <t>08346</t>
  </si>
  <si>
    <t>浙A.TC945</t>
  </si>
  <si>
    <t>08386</t>
  </si>
  <si>
    <t>浙A.T0154</t>
  </si>
  <si>
    <t>08392</t>
  </si>
  <si>
    <t>浙A.TJ063</t>
  </si>
  <si>
    <t>08401</t>
  </si>
  <si>
    <t>浙A.T0810</t>
  </si>
  <si>
    <t>08403</t>
  </si>
  <si>
    <t>浙A.T4956</t>
  </si>
  <si>
    <t>08441</t>
  </si>
  <si>
    <t>浙A.T6494</t>
  </si>
  <si>
    <t>08448</t>
  </si>
  <si>
    <t>浙A.TJ723</t>
  </si>
  <si>
    <t>08459</t>
  </si>
  <si>
    <t>浙A.TK613</t>
  </si>
  <si>
    <t>08466</t>
  </si>
  <si>
    <t>浙A.T1776</t>
  </si>
  <si>
    <t>08467</t>
  </si>
  <si>
    <t>浙A.TJ857</t>
  </si>
  <si>
    <t>08480</t>
  </si>
  <si>
    <t>浙A.TH850</t>
  </si>
  <si>
    <t>08491</t>
  </si>
  <si>
    <t>浙A.TA069</t>
  </si>
  <si>
    <t>10032</t>
  </si>
  <si>
    <t>浙A.TJ121</t>
  </si>
  <si>
    <t>10034</t>
  </si>
  <si>
    <t>浙A.TJ579</t>
  </si>
  <si>
    <t>10036</t>
  </si>
  <si>
    <t>浙A.TJ760</t>
  </si>
  <si>
    <t>10045</t>
  </si>
  <si>
    <t>浙A.TK199</t>
  </si>
  <si>
    <t>10069</t>
  </si>
  <si>
    <t>浙A.TH818</t>
  </si>
  <si>
    <t>10325</t>
  </si>
  <si>
    <t>浙A.TK223</t>
  </si>
  <si>
    <t>10346</t>
  </si>
  <si>
    <t>浙A.TG718</t>
  </si>
  <si>
    <t>10381</t>
  </si>
  <si>
    <t>浙A.T2906</t>
  </si>
  <si>
    <t>11047</t>
  </si>
  <si>
    <t>浙A.TJ646</t>
  </si>
  <si>
    <t>1400580</t>
  </si>
  <si>
    <t>浙A.TE688</t>
  </si>
  <si>
    <t>160187</t>
  </si>
  <si>
    <t>浙A.TG660</t>
  </si>
  <si>
    <t>160287</t>
  </si>
  <si>
    <t>浙A.TE777</t>
  </si>
  <si>
    <t>160300</t>
  </si>
  <si>
    <t>浙A.TE667</t>
  </si>
  <si>
    <t>160312</t>
  </si>
  <si>
    <t>浙A.TG136</t>
  </si>
  <si>
    <t>160363</t>
  </si>
  <si>
    <t>浙A.TG085</t>
  </si>
  <si>
    <t>160367</t>
  </si>
  <si>
    <t>浙A.TG061</t>
  </si>
  <si>
    <t>160368</t>
  </si>
  <si>
    <t>浙A.TG198</t>
  </si>
  <si>
    <t>160372</t>
  </si>
  <si>
    <t>浙A.TG165</t>
  </si>
  <si>
    <t>160373</t>
  </si>
  <si>
    <t>浙A.TG650</t>
  </si>
  <si>
    <t>160399</t>
  </si>
  <si>
    <t>浙A.TH177</t>
  </si>
  <si>
    <t>160796</t>
  </si>
  <si>
    <t>浙A.TJ886</t>
  </si>
  <si>
    <t>160797</t>
  </si>
  <si>
    <t>浙A.TH588</t>
  </si>
  <si>
    <t>160839</t>
  </si>
  <si>
    <t>浙A.TH389</t>
  </si>
  <si>
    <t>160898</t>
  </si>
  <si>
    <t>浙A.TJ007</t>
  </si>
  <si>
    <t>160915</t>
  </si>
  <si>
    <t>浙A.TJ816</t>
  </si>
  <si>
    <t>160977</t>
  </si>
  <si>
    <t>浙A.TH210</t>
  </si>
  <si>
    <t>160982</t>
  </si>
  <si>
    <t>浙A.TG932</t>
  </si>
  <si>
    <t>20218</t>
  </si>
  <si>
    <t>浙A.TJ533</t>
  </si>
  <si>
    <t>20268</t>
  </si>
  <si>
    <t>浙A.TG776</t>
  </si>
  <si>
    <t>1400459</t>
  </si>
  <si>
    <t>浙A.T3085</t>
  </si>
  <si>
    <t>03648</t>
  </si>
  <si>
    <t>浙A.T7906</t>
  </si>
  <si>
    <t>00040</t>
  </si>
  <si>
    <t>浙A.TJ555</t>
  </si>
  <si>
    <t>00062</t>
  </si>
  <si>
    <t>浙A.TG710</t>
  </si>
  <si>
    <t>00308</t>
  </si>
  <si>
    <t>浙A.TJ828</t>
  </si>
  <si>
    <t>00366</t>
  </si>
  <si>
    <t>浙A.T1070</t>
  </si>
  <si>
    <t>00509</t>
  </si>
  <si>
    <t>浙A.T3185</t>
  </si>
  <si>
    <t>00685</t>
  </si>
  <si>
    <t>浙A.TL088</t>
  </si>
  <si>
    <t>00889</t>
  </si>
  <si>
    <t>浙A.T2686</t>
  </si>
  <si>
    <t>00952</t>
  </si>
  <si>
    <t>浙A.TJ233</t>
  </si>
  <si>
    <t>01067</t>
  </si>
  <si>
    <t>浙A.T3895</t>
  </si>
  <si>
    <t>01165</t>
  </si>
  <si>
    <t>浙A.TG488</t>
  </si>
  <si>
    <t>01388</t>
  </si>
  <si>
    <t>浙A.T7566</t>
  </si>
  <si>
    <t>01404</t>
  </si>
  <si>
    <t>浙A.TJ209</t>
  </si>
  <si>
    <t>01421</t>
  </si>
  <si>
    <t>浙A.TA239</t>
  </si>
  <si>
    <t>03238</t>
  </si>
  <si>
    <t>浙A.TH239</t>
  </si>
  <si>
    <t>03242</t>
  </si>
  <si>
    <t>浙A.T3217</t>
  </si>
  <si>
    <t>03291</t>
  </si>
  <si>
    <t>浙A.T4470</t>
  </si>
  <si>
    <t>03309</t>
  </si>
  <si>
    <t>浙A.T4524</t>
  </si>
  <si>
    <t>03318</t>
  </si>
  <si>
    <t>浙A.T5658</t>
  </si>
  <si>
    <t>03395</t>
  </si>
  <si>
    <t>浙A.T5898</t>
  </si>
  <si>
    <t>03539</t>
  </si>
  <si>
    <t>浙A.TK861</t>
  </si>
  <si>
    <t>03586</t>
  </si>
  <si>
    <t>浙A.T4265</t>
  </si>
  <si>
    <t>03607</t>
  </si>
  <si>
    <t>浙A.T9564</t>
  </si>
  <si>
    <t>03916</t>
  </si>
  <si>
    <t>浙A.TC191</t>
  </si>
  <si>
    <t>04224</t>
  </si>
  <si>
    <t>浙A.TB931</t>
  </si>
  <si>
    <t>04250</t>
  </si>
  <si>
    <t>浙A.TB585</t>
  </si>
  <si>
    <t>04274</t>
  </si>
  <si>
    <t>浙A.TB590</t>
  </si>
  <si>
    <t>04298</t>
  </si>
  <si>
    <t>浙A.TM345</t>
  </si>
  <si>
    <t>04385</t>
  </si>
  <si>
    <t>浙A.TB475</t>
  </si>
  <si>
    <t>04388</t>
  </si>
  <si>
    <t>浙A.TB599</t>
  </si>
  <si>
    <t>04402</t>
  </si>
  <si>
    <t>浙A.TB451</t>
  </si>
  <si>
    <t>04457</t>
  </si>
  <si>
    <t>浙A.T0336</t>
  </si>
  <si>
    <t>04523</t>
  </si>
  <si>
    <t>浙A.TC420</t>
  </si>
  <si>
    <t>05473</t>
  </si>
  <si>
    <t>浙A.TJ806</t>
  </si>
  <si>
    <t>05520</t>
  </si>
  <si>
    <t>浙A.TC915</t>
  </si>
  <si>
    <t>05666</t>
  </si>
  <si>
    <t>浙A.T3823</t>
  </si>
  <si>
    <t>05890</t>
  </si>
  <si>
    <t>浙A.TJ568</t>
  </si>
  <si>
    <t>06405</t>
  </si>
  <si>
    <t>浙A.T4875</t>
  </si>
  <si>
    <t>06465</t>
  </si>
  <si>
    <t>浙A.T4884</t>
  </si>
  <si>
    <t>06474</t>
  </si>
  <si>
    <t>浙A.T5157</t>
  </si>
  <si>
    <t>06496</t>
  </si>
  <si>
    <t>浙A.T5371</t>
  </si>
  <si>
    <t>06542</t>
  </si>
  <si>
    <t>浙A.TC871</t>
  </si>
  <si>
    <t>06574</t>
  </si>
  <si>
    <t>浙A.T9015</t>
  </si>
  <si>
    <t>06589</t>
  </si>
  <si>
    <t>浙A.TA630</t>
  </si>
  <si>
    <t>06711</t>
  </si>
  <si>
    <t>浙A.T3377</t>
  </si>
  <si>
    <t>06889</t>
  </si>
  <si>
    <t>浙A.TB910</t>
  </si>
  <si>
    <t>06956</t>
  </si>
  <si>
    <t>浙A.T7024</t>
  </si>
  <si>
    <t>07035</t>
  </si>
  <si>
    <t>浙A.TJ815</t>
  </si>
  <si>
    <t>07551</t>
  </si>
  <si>
    <t>浙A.TC126</t>
  </si>
  <si>
    <t>07574</t>
  </si>
  <si>
    <t>浙A.TC127</t>
  </si>
  <si>
    <t>07579</t>
  </si>
  <si>
    <t>浙A.TC461</t>
  </si>
  <si>
    <t>07720</t>
  </si>
  <si>
    <t>浙A.TM718</t>
  </si>
  <si>
    <t>08034</t>
  </si>
  <si>
    <t>浙A.TC560</t>
  </si>
  <si>
    <t>08085</t>
  </si>
  <si>
    <t>浙A.T0292</t>
  </si>
  <si>
    <t>08101</t>
  </si>
  <si>
    <t>浙A.TC909</t>
  </si>
  <si>
    <t>08104</t>
  </si>
  <si>
    <t>浙A.T1899</t>
  </si>
  <si>
    <t>08115</t>
  </si>
  <si>
    <t>浙A.TJ015</t>
  </si>
  <si>
    <t>08122</t>
  </si>
  <si>
    <t>浙A.TJ772</t>
  </si>
  <si>
    <t>08219</t>
  </si>
  <si>
    <t>浙A.T1268</t>
  </si>
  <si>
    <t>08260</t>
  </si>
  <si>
    <t>浙A.T8988</t>
  </si>
  <si>
    <t>08328</t>
  </si>
  <si>
    <t>浙A.T0105</t>
  </si>
  <si>
    <t>08375</t>
  </si>
  <si>
    <t>浙A.TH527</t>
  </si>
  <si>
    <t>08385</t>
  </si>
  <si>
    <t>浙A.TA068</t>
  </si>
  <si>
    <t>10031</t>
  </si>
  <si>
    <t>浙A.TH631</t>
  </si>
  <si>
    <t>10037</t>
  </si>
  <si>
    <t>浙A.T2958</t>
  </si>
  <si>
    <t>11055</t>
  </si>
  <si>
    <t>浙A.TB952</t>
  </si>
  <si>
    <t>00039</t>
  </si>
  <si>
    <t>浙A.TB253</t>
  </si>
  <si>
    <t>00133</t>
  </si>
  <si>
    <t>浙A.TJ695</t>
  </si>
  <si>
    <t>00143</t>
  </si>
  <si>
    <t>浙A.T7908</t>
  </si>
  <si>
    <t>00330</t>
  </si>
  <si>
    <t>浙A.T5435</t>
  </si>
  <si>
    <t>00520</t>
  </si>
  <si>
    <t>浙A.TA291</t>
  </si>
  <si>
    <t>00628</t>
  </si>
  <si>
    <t>浙A.TL235</t>
  </si>
  <si>
    <t>00684</t>
  </si>
  <si>
    <t>浙A.TB971</t>
  </si>
  <si>
    <t>00830</t>
  </si>
  <si>
    <t>浙A.TH957</t>
  </si>
  <si>
    <t>00939</t>
  </si>
  <si>
    <t>浙A.T2017</t>
  </si>
  <si>
    <t>00990</t>
  </si>
  <si>
    <t>浙A.TJ881</t>
  </si>
  <si>
    <t>01015</t>
  </si>
  <si>
    <t>浙A.TH681</t>
  </si>
  <si>
    <t>01025</t>
  </si>
  <si>
    <t>浙A.T1418</t>
  </si>
  <si>
    <t>01052</t>
  </si>
  <si>
    <t>浙A.T0825</t>
  </si>
  <si>
    <t>01055</t>
  </si>
  <si>
    <t>浙A.T7705</t>
  </si>
  <si>
    <t>01109</t>
  </si>
  <si>
    <t>浙A.T1155</t>
  </si>
  <si>
    <t>01116</t>
  </si>
  <si>
    <t>浙A.TC743</t>
  </si>
  <si>
    <t>01277</t>
  </si>
  <si>
    <t>浙A.TG807</t>
  </si>
  <si>
    <t>01288</t>
  </si>
  <si>
    <t>浙A.T7843</t>
  </si>
  <si>
    <t>01365</t>
  </si>
  <si>
    <t>浙A.T7912</t>
  </si>
  <si>
    <t>01371</t>
  </si>
  <si>
    <t>浙A.T1157</t>
  </si>
  <si>
    <t>01412</t>
  </si>
  <si>
    <t>浙A.TK669</t>
  </si>
  <si>
    <t>01423</t>
  </si>
  <si>
    <t>浙A.T1884</t>
  </si>
  <si>
    <t>02093</t>
  </si>
  <si>
    <t>浙A.TH373</t>
  </si>
  <si>
    <t>02139</t>
  </si>
  <si>
    <t>浙A.T4737</t>
  </si>
  <si>
    <t>02201</t>
  </si>
  <si>
    <t>浙A.TC936</t>
  </si>
  <si>
    <t>03072</t>
  </si>
  <si>
    <t>浙A.T5309</t>
  </si>
  <si>
    <t>03081</t>
  </si>
  <si>
    <t>浙A.T3468</t>
  </si>
  <si>
    <t>03186</t>
  </si>
  <si>
    <t>浙A.TJ261</t>
  </si>
  <si>
    <t>03251</t>
  </si>
  <si>
    <t>浙A.T2316</t>
  </si>
  <si>
    <t>03530</t>
  </si>
  <si>
    <t>浙A.T4261</t>
  </si>
  <si>
    <t>03603</t>
  </si>
  <si>
    <t>浙A.T3477</t>
  </si>
  <si>
    <t>03660</t>
  </si>
  <si>
    <t>浙A.TA370</t>
  </si>
  <si>
    <t>03674</t>
  </si>
  <si>
    <t>浙A.T4070</t>
  </si>
  <si>
    <t>03764</t>
  </si>
  <si>
    <t>浙A.T4433</t>
  </si>
  <si>
    <t>03769</t>
  </si>
  <si>
    <t>浙A.T6636</t>
  </si>
  <si>
    <t>03777</t>
  </si>
  <si>
    <t>浙A.TH280</t>
  </si>
  <si>
    <t>03780</t>
  </si>
  <si>
    <t>浙A.TC098</t>
  </si>
  <si>
    <t>04144</t>
  </si>
  <si>
    <t>浙A.TC209</t>
  </si>
  <si>
    <t>04175</t>
  </si>
  <si>
    <t>浙A.TA622</t>
  </si>
  <si>
    <t>04214</t>
  </si>
  <si>
    <t>浙A.TB875</t>
  </si>
  <si>
    <t>04218</t>
  </si>
  <si>
    <t>浙A.TA650</t>
  </si>
  <si>
    <t>04219</t>
  </si>
  <si>
    <t>浙A.T1226</t>
  </si>
  <si>
    <t>04245</t>
  </si>
  <si>
    <t>浙A.T9165</t>
  </si>
  <si>
    <t>04260</t>
  </si>
  <si>
    <t>浙A.T9931</t>
  </si>
  <si>
    <t>04314</t>
  </si>
  <si>
    <t>浙A.TG851</t>
  </si>
  <si>
    <t>04317</t>
  </si>
  <si>
    <t>浙A.TH629</t>
  </si>
  <si>
    <t>04336</t>
  </si>
  <si>
    <t>浙A.TB488</t>
  </si>
  <si>
    <t>04359</t>
  </si>
  <si>
    <t>浙A.TB478</t>
  </si>
  <si>
    <t>04394</t>
  </si>
  <si>
    <t>浙A.TJ751</t>
  </si>
  <si>
    <t>04535</t>
  </si>
  <si>
    <t>浙A.TJ157</t>
  </si>
  <si>
    <t>04826</t>
  </si>
  <si>
    <t>浙A.TG981</t>
  </si>
  <si>
    <t>04845</t>
  </si>
  <si>
    <t>浙A.TJ991</t>
  </si>
  <si>
    <t>05116</t>
  </si>
  <si>
    <t>浙A.TA378</t>
  </si>
  <si>
    <t>05260</t>
  </si>
  <si>
    <t>浙A.TC099</t>
  </si>
  <si>
    <t>05432</t>
  </si>
  <si>
    <t>浙A.TJ259</t>
  </si>
  <si>
    <t>05467</t>
  </si>
  <si>
    <t>浙A.T3036</t>
  </si>
  <si>
    <t>05503</t>
  </si>
  <si>
    <t>浙A.TH069</t>
  </si>
  <si>
    <t>05604</t>
  </si>
  <si>
    <t>浙A.TJ851</t>
  </si>
  <si>
    <t>05634</t>
  </si>
  <si>
    <t>浙A.T6505</t>
  </si>
  <si>
    <t>05661</t>
  </si>
  <si>
    <t>浙A.TJ517</t>
  </si>
  <si>
    <t>05703</t>
  </si>
  <si>
    <t>浙A.TC583</t>
  </si>
  <si>
    <t>03657</t>
  </si>
  <si>
    <t>浙A.T1015</t>
  </si>
  <si>
    <t>05753</t>
  </si>
  <si>
    <t>浙A.TK960</t>
  </si>
  <si>
    <t>05815</t>
  </si>
  <si>
    <t>浙A.TH159</t>
  </si>
  <si>
    <t>05838</t>
  </si>
  <si>
    <t>浙A.T3798</t>
  </si>
  <si>
    <t>05889</t>
  </si>
  <si>
    <t>浙A.T1679</t>
  </si>
  <si>
    <t>06424</t>
  </si>
  <si>
    <t>浙A.T1720</t>
  </si>
  <si>
    <t>06436</t>
  </si>
  <si>
    <t>浙A.T2368</t>
  </si>
  <si>
    <t>06455</t>
  </si>
  <si>
    <t>浙A.T4894</t>
  </si>
  <si>
    <t>06484</t>
  </si>
  <si>
    <t>浙A.T5191</t>
  </si>
  <si>
    <t>06501</t>
  </si>
  <si>
    <t>浙A.TC869</t>
  </si>
  <si>
    <t>06559</t>
  </si>
  <si>
    <t>浙A.TH256</t>
  </si>
  <si>
    <t>06573</t>
  </si>
  <si>
    <t>浙A.T0094</t>
  </si>
  <si>
    <t>06952</t>
  </si>
  <si>
    <t>浙A.TC112</t>
  </si>
  <si>
    <t>07000</t>
  </si>
  <si>
    <t>浙A.TH319</t>
  </si>
  <si>
    <t>07028</t>
  </si>
  <si>
    <t>浙A.T3941</t>
  </si>
  <si>
    <t>07171</t>
  </si>
  <si>
    <t>浙A.T8535</t>
  </si>
  <si>
    <t>07216</t>
  </si>
  <si>
    <t>浙A.TJ226</t>
  </si>
  <si>
    <t>07346</t>
  </si>
  <si>
    <t>浙A.TH339</t>
  </si>
  <si>
    <t>07410</t>
  </si>
  <si>
    <t>浙A.TB420</t>
  </si>
  <si>
    <t>07452</t>
  </si>
  <si>
    <t>浙A.TJ686</t>
  </si>
  <si>
    <t>07497</t>
  </si>
  <si>
    <t>浙A.TJ889</t>
  </si>
  <si>
    <t>07557</t>
  </si>
  <si>
    <t>浙A.TJ069</t>
  </si>
  <si>
    <t>07578</t>
  </si>
  <si>
    <t>浙A.T0909</t>
  </si>
  <si>
    <t>08067</t>
  </si>
  <si>
    <t>浙A.T1859</t>
  </si>
  <si>
    <t>08112</t>
  </si>
  <si>
    <t>浙A.TK616</t>
  </si>
  <si>
    <t>08324</t>
  </si>
  <si>
    <t>浙A.T8616</t>
  </si>
  <si>
    <t>08387</t>
  </si>
  <si>
    <t>浙A.TJ170</t>
  </si>
  <si>
    <t>08475</t>
  </si>
  <si>
    <t>浙A.TJ729</t>
  </si>
  <si>
    <t>10066</t>
  </si>
  <si>
    <t>浙A.TM090</t>
  </si>
  <si>
    <t>10205</t>
  </si>
  <si>
    <t>浙A.TA801</t>
  </si>
  <si>
    <t>10326</t>
  </si>
  <si>
    <t>浙A.TB108</t>
  </si>
  <si>
    <t>10340</t>
  </si>
  <si>
    <t>浙A.TB138</t>
  </si>
  <si>
    <t>10370</t>
  </si>
  <si>
    <t>浙A.TJ827</t>
  </si>
  <si>
    <t>14105233</t>
  </si>
  <si>
    <t>浙A.TE586</t>
  </si>
  <si>
    <t>160082</t>
  </si>
  <si>
    <t>浙A.TE668</t>
  </si>
  <si>
    <t>160191</t>
  </si>
  <si>
    <t>浙A.TG125</t>
  </si>
  <si>
    <t>160362</t>
  </si>
  <si>
    <t>浙A.TG196</t>
  </si>
  <si>
    <t>160588</t>
  </si>
  <si>
    <t>浙A.TG560</t>
  </si>
  <si>
    <t>160818</t>
  </si>
  <si>
    <t>浙A.T9937</t>
  </si>
  <si>
    <t>00131</t>
  </si>
  <si>
    <t>浙A.TB899</t>
  </si>
  <si>
    <t>00328</t>
  </si>
  <si>
    <t>浙A.TC100</t>
  </si>
  <si>
    <t>00531</t>
  </si>
  <si>
    <t>浙A.TC812</t>
  </si>
  <si>
    <t>00533</t>
  </si>
  <si>
    <t>浙A.TJ115</t>
  </si>
  <si>
    <t>00561</t>
  </si>
  <si>
    <t>浙A.TJ510</t>
  </si>
  <si>
    <t>00858</t>
  </si>
  <si>
    <t>浙A.T2529</t>
  </si>
  <si>
    <t>00898</t>
  </si>
  <si>
    <t>浙A.TK793</t>
  </si>
  <si>
    <t>00968</t>
  </si>
  <si>
    <t>浙A.TC817</t>
  </si>
  <si>
    <t>01167</t>
  </si>
  <si>
    <t>浙A.TH006</t>
  </si>
  <si>
    <t>01198</t>
  </si>
  <si>
    <t>浙A.T6351</t>
  </si>
  <si>
    <t>01204</t>
  </si>
  <si>
    <t>浙A.T0016</t>
  </si>
  <si>
    <t>01245</t>
  </si>
  <si>
    <t>浙A.TK651</t>
  </si>
  <si>
    <t>01477</t>
  </si>
  <si>
    <t>浙A.TJ012</t>
  </si>
  <si>
    <t>01505</t>
  </si>
  <si>
    <t>浙A.TC417</t>
  </si>
  <si>
    <t>02033</t>
  </si>
  <si>
    <t>浙A.T0944</t>
  </si>
  <si>
    <t>02055</t>
  </si>
  <si>
    <t>浙A.T6848</t>
  </si>
  <si>
    <t>02058</t>
  </si>
  <si>
    <t>浙A.T6420</t>
  </si>
  <si>
    <t>02062</t>
  </si>
  <si>
    <t>浙A.T3043</t>
  </si>
  <si>
    <t>03053</t>
  </si>
  <si>
    <t>浙A.T2557</t>
  </si>
  <si>
    <t>03235</t>
  </si>
  <si>
    <t>浙A.T4095</t>
  </si>
  <si>
    <t>03668</t>
  </si>
  <si>
    <t>浙A.T3014</t>
  </si>
  <si>
    <t>03738</t>
  </si>
  <si>
    <t>浙A.TJ128</t>
  </si>
  <si>
    <t>03766</t>
  </si>
  <si>
    <t>浙A.TJ378</t>
  </si>
  <si>
    <t>03961</t>
  </si>
  <si>
    <t>浙A.TJ531</t>
  </si>
  <si>
    <t>04216</t>
  </si>
  <si>
    <t>浙A.T4407</t>
  </si>
  <si>
    <t>04222</t>
  </si>
  <si>
    <t>浙A.T7544</t>
  </si>
  <si>
    <t>04242</t>
  </si>
  <si>
    <t>浙A.TB945</t>
  </si>
  <si>
    <t>04253</t>
  </si>
  <si>
    <t>浙A.TB591</t>
  </si>
  <si>
    <t>04330</t>
  </si>
  <si>
    <t>浙A.TB582</t>
  </si>
  <si>
    <t>04335</t>
  </si>
  <si>
    <t>浙A.TB579</t>
  </si>
  <si>
    <t>04401</t>
  </si>
  <si>
    <t>浙A.TC118</t>
  </si>
  <si>
    <t>04439</t>
  </si>
  <si>
    <t>浙A.TC229</t>
  </si>
  <si>
    <t>04606</t>
  </si>
  <si>
    <t>浙A.TG800</t>
  </si>
  <si>
    <t>04712</t>
  </si>
  <si>
    <t>浙A.TJ712</t>
  </si>
  <si>
    <t>04744</t>
  </si>
  <si>
    <t>浙A.T4645</t>
  </si>
  <si>
    <t>04886</t>
  </si>
  <si>
    <t>浙A.T3885</t>
  </si>
  <si>
    <t>05342</t>
  </si>
  <si>
    <t>浙A.T0918</t>
  </si>
  <si>
    <t>05474</t>
  </si>
  <si>
    <t>浙A.TJ391</t>
  </si>
  <si>
    <t>05694</t>
  </si>
  <si>
    <t>浙A.T0532</t>
  </si>
  <si>
    <t>05924</t>
  </si>
  <si>
    <t>浙A.T7617</t>
  </si>
  <si>
    <t>06310</t>
  </si>
  <si>
    <t>浙A.TL950</t>
  </si>
  <si>
    <t>06461</t>
  </si>
  <si>
    <t>浙A.TH755</t>
  </si>
  <si>
    <t>06487</t>
  </si>
  <si>
    <t>浙A.T5192</t>
  </si>
  <si>
    <t>06502</t>
  </si>
  <si>
    <t>浙A.T6606</t>
  </si>
  <si>
    <t>06578</t>
  </si>
  <si>
    <t>浙A.T9014</t>
  </si>
  <si>
    <t>06588</t>
  </si>
  <si>
    <t>浙A.TH963</t>
  </si>
  <si>
    <t>06592</t>
  </si>
  <si>
    <t>浙A.T4043</t>
  </si>
  <si>
    <t>06745</t>
  </si>
  <si>
    <t>浙A.T4576</t>
  </si>
  <si>
    <t>06789</t>
  </si>
  <si>
    <t>浙A.TC359</t>
  </si>
  <si>
    <t>06828</t>
  </si>
  <si>
    <t>浙A.TK112</t>
  </si>
  <si>
    <t>07006</t>
  </si>
  <si>
    <t>浙A.T1574</t>
  </si>
  <si>
    <t>07111</t>
  </si>
  <si>
    <t>浙A.T8547</t>
  </si>
  <si>
    <t>07227</t>
  </si>
  <si>
    <t>浙A.TH759</t>
  </si>
  <si>
    <t>07355</t>
  </si>
  <si>
    <t>浙A.TH101</t>
  </si>
  <si>
    <t>07500</t>
  </si>
  <si>
    <t>浙A.TJ165</t>
  </si>
  <si>
    <t>07605</t>
  </si>
  <si>
    <t>浙A.T7990</t>
  </si>
  <si>
    <t>07647</t>
  </si>
  <si>
    <t>浙A.T4500</t>
  </si>
  <si>
    <t>08423</t>
  </si>
  <si>
    <t>浙A.T1833</t>
  </si>
  <si>
    <t>08477</t>
  </si>
  <si>
    <t>浙A.TK631</t>
  </si>
  <si>
    <t>10051</t>
  </si>
  <si>
    <t>浙A.TJ633</t>
  </si>
  <si>
    <t>10219</t>
  </si>
  <si>
    <t>浙A.T2395</t>
  </si>
  <si>
    <t>11037</t>
  </si>
  <si>
    <t>浙A.T2463</t>
  </si>
  <si>
    <t>14108206</t>
  </si>
  <si>
    <t>浙A.TE663</t>
  </si>
  <si>
    <t>160188</t>
  </si>
  <si>
    <t>浙A.TE660</t>
  </si>
  <si>
    <t>160195</t>
  </si>
  <si>
    <t>浙A.TG100</t>
  </si>
  <si>
    <t>160291</t>
  </si>
  <si>
    <t>浙A.TE633</t>
  </si>
  <si>
    <t>160309</t>
  </si>
  <si>
    <t>浙A.TE659</t>
  </si>
  <si>
    <t>160311</t>
  </si>
  <si>
    <t>浙A.TG360</t>
  </si>
  <si>
    <t>160498</t>
  </si>
  <si>
    <t>浙A.TG306</t>
  </si>
  <si>
    <t>160649</t>
  </si>
  <si>
    <t>浙A.TG558</t>
  </si>
  <si>
    <t>160813</t>
  </si>
  <si>
    <t>浙A.TJ161</t>
  </si>
  <si>
    <t>00261</t>
  </si>
  <si>
    <t>浙A.TK305</t>
  </si>
  <si>
    <t>00413</t>
  </si>
  <si>
    <t>浙A.T7627</t>
  </si>
  <si>
    <t>01045</t>
  </si>
  <si>
    <t>浙A.T0215</t>
  </si>
  <si>
    <t>01405</t>
  </si>
  <si>
    <t>浙A.TG771</t>
  </si>
  <si>
    <t>01414</t>
  </si>
  <si>
    <t>浙A.TG689</t>
  </si>
  <si>
    <t>01430</t>
  </si>
  <si>
    <t>浙A.TJ765</t>
  </si>
  <si>
    <t>01441</t>
  </si>
  <si>
    <t>浙A.T2509</t>
  </si>
  <si>
    <t>02002</t>
  </si>
  <si>
    <t>浙A.TK687</t>
  </si>
  <si>
    <t>03190</t>
  </si>
  <si>
    <t>浙A.T1307</t>
  </si>
  <si>
    <t>03220</t>
  </si>
  <si>
    <t>浙A.T2218</t>
  </si>
  <si>
    <t>03478</t>
  </si>
  <si>
    <t>浙A.T3697</t>
  </si>
  <si>
    <t>03597</t>
  </si>
  <si>
    <t>浙A.TC079</t>
  </si>
  <si>
    <t>04229</t>
  </si>
  <si>
    <t>浙A.TG838</t>
  </si>
  <si>
    <t>04264</t>
  </si>
  <si>
    <t>浙A.TA361</t>
  </si>
  <si>
    <t>04277</t>
  </si>
  <si>
    <t>浙A.TB481</t>
  </si>
  <si>
    <t>04367</t>
  </si>
  <si>
    <t>浙A.TB288</t>
  </si>
  <si>
    <t>04412</t>
  </si>
  <si>
    <t>浙A.T1457</t>
  </si>
  <si>
    <t>04503</t>
  </si>
  <si>
    <t>浙A.TH199</t>
  </si>
  <si>
    <t>05252</t>
  </si>
  <si>
    <t>浙A.T0815</t>
  </si>
  <si>
    <t>05335</t>
  </si>
  <si>
    <t>浙A.TA632</t>
  </si>
  <si>
    <t>05349</t>
  </si>
  <si>
    <t>浙A.TC091</t>
  </si>
  <si>
    <t>05423</t>
  </si>
  <si>
    <t>浙A.T1652</t>
  </si>
  <si>
    <t>05589</t>
  </si>
  <si>
    <t>浙A.TJ199</t>
  </si>
  <si>
    <t>05774</t>
  </si>
  <si>
    <t>浙A.T1229</t>
  </si>
  <si>
    <t>05865</t>
  </si>
  <si>
    <t>浙A.T8700</t>
  </si>
  <si>
    <t>05903</t>
  </si>
  <si>
    <t>浙A.T7519</t>
  </si>
  <si>
    <t>05937</t>
  </si>
  <si>
    <t>浙A.T5155</t>
  </si>
  <si>
    <t>06303</t>
  </si>
  <si>
    <t>浙A.T5297</t>
  </si>
  <si>
    <t>06530</t>
  </si>
  <si>
    <t>浙A.TH757</t>
  </si>
  <si>
    <t>06986</t>
  </si>
  <si>
    <t>浙A.T1586</t>
  </si>
  <si>
    <t>08210</t>
  </si>
  <si>
    <t>浙A.T1432</t>
  </si>
  <si>
    <t>08345</t>
  </si>
  <si>
    <t>浙A.T4929</t>
  </si>
  <si>
    <t>08440</t>
  </si>
  <si>
    <t>浙A.TH823</t>
  </si>
  <si>
    <t>10072</t>
  </si>
  <si>
    <t>浙A.TG561</t>
  </si>
  <si>
    <t>10301</t>
  </si>
  <si>
    <t>浙A.TA792</t>
  </si>
  <si>
    <t>10318</t>
  </si>
  <si>
    <t>浙A.TK755</t>
  </si>
  <si>
    <t>1400468</t>
  </si>
  <si>
    <t>浙A.TE537</t>
  </si>
  <si>
    <t>160171</t>
  </si>
  <si>
    <t>浙A.TG132</t>
  </si>
  <si>
    <t>160861</t>
  </si>
  <si>
    <t>浙A.TH885</t>
  </si>
  <si>
    <t>00088</t>
  </si>
  <si>
    <t>浙A.TG708</t>
  </si>
  <si>
    <t>00298</t>
  </si>
  <si>
    <t>浙A.T7739</t>
  </si>
  <si>
    <t>00310</t>
  </si>
  <si>
    <t>浙A.TH050</t>
  </si>
  <si>
    <t>00653</t>
  </si>
  <si>
    <t>浙A.TJ067</t>
  </si>
  <si>
    <t>01089</t>
  </si>
  <si>
    <t>浙A.TG925</t>
  </si>
  <si>
    <t>01096</t>
  </si>
  <si>
    <t>浙A.T0612</t>
  </si>
  <si>
    <t>01218</t>
  </si>
  <si>
    <t>浙A.T7532</t>
  </si>
  <si>
    <t>01358</t>
  </si>
  <si>
    <t>浙A.T1890</t>
  </si>
  <si>
    <t>02092</t>
  </si>
  <si>
    <t>浙A.T2212</t>
  </si>
  <si>
    <t>02155</t>
  </si>
  <si>
    <t>浙A.TJ023</t>
  </si>
  <si>
    <t>03022</t>
  </si>
  <si>
    <t>浙A.T8208</t>
  </si>
  <si>
    <t>03039</t>
  </si>
  <si>
    <t>浙A.T3319</t>
  </si>
  <si>
    <t>03069</t>
  </si>
  <si>
    <t>浙A.TJ866</t>
  </si>
  <si>
    <t>03259</t>
  </si>
  <si>
    <t>浙A.T4262</t>
  </si>
  <si>
    <t>03604</t>
  </si>
  <si>
    <t>浙A.T1237</t>
  </si>
  <si>
    <t>04083</t>
  </si>
  <si>
    <t>浙A.TH335</t>
  </si>
  <si>
    <t>04156</t>
  </si>
  <si>
    <t>浙A.TA673</t>
  </si>
  <si>
    <t>04217</t>
  </si>
  <si>
    <t>浙A.TC015</t>
  </si>
  <si>
    <t>04233</t>
  </si>
  <si>
    <t>浙A.T8672</t>
  </si>
  <si>
    <t>04257</t>
  </si>
  <si>
    <t>浙A.T9090</t>
  </si>
  <si>
    <t>04269</t>
  </si>
  <si>
    <t>浙A.TB483</t>
  </si>
  <si>
    <t>04329</t>
  </si>
  <si>
    <t>浙A.TB589</t>
  </si>
  <si>
    <t>04424</t>
  </si>
  <si>
    <t>浙A.TB297</t>
  </si>
  <si>
    <t>04451</t>
  </si>
  <si>
    <t>浙A.TK832</t>
  </si>
  <si>
    <t>04560</t>
  </si>
  <si>
    <t>浙A.T2913</t>
  </si>
  <si>
    <t>04585</t>
  </si>
  <si>
    <t>浙A.TK822</t>
  </si>
  <si>
    <t>05120</t>
  </si>
  <si>
    <t>浙A.T5605</t>
  </si>
  <si>
    <t>05194</t>
  </si>
  <si>
    <t>浙A.T1970</t>
  </si>
  <si>
    <t>05396</t>
  </si>
  <si>
    <t>浙A.TJ706</t>
  </si>
  <si>
    <t>05465</t>
  </si>
  <si>
    <t>浙A.TH529</t>
  </si>
  <si>
    <t>05529</t>
  </si>
  <si>
    <t>浙A.T2216</t>
  </si>
  <si>
    <t>05539</t>
  </si>
  <si>
    <t>浙A.T8818</t>
  </si>
  <si>
    <t>05675</t>
  </si>
  <si>
    <t>浙A.TH798</t>
  </si>
  <si>
    <t>05695</t>
  </si>
  <si>
    <t>浙A.TC255</t>
  </si>
  <si>
    <t>05702</t>
  </si>
  <si>
    <t>浙A.T1353</t>
  </si>
  <si>
    <t>05704</t>
  </si>
  <si>
    <t>浙A.T8749</t>
  </si>
  <si>
    <t>05855</t>
  </si>
  <si>
    <t>浙A.TJ552</t>
  </si>
  <si>
    <t>05883</t>
  </si>
  <si>
    <t>浙A.T3794</t>
  </si>
  <si>
    <t>05885</t>
  </si>
  <si>
    <t>浙A.TC490</t>
  </si>
  <si>
    <t>05952</t>
  </si>
  <si>
    <t>浙A.T1628</t>
  </si>
  <si>
    <t>06299</t>
  </si>
  <si>
    <t>浙A.TC879</t>
  </si>
  <si>
    <t>06305</t>
  </si>
  <si>
    <t>浙A.T1695</t>
  </si>
  <si>
    <t>06426</t>
  </si>
  <si>
    <t>浙A.T1716</t>
  </si>
  <si>
    <t>06434</t>
  </si>
  <si>
    <t>浙A.T4878</t>
  </si>
  <si>
    <t>06468</t>
  </si>
  <si>
    <t>浙A.T5247</t>
  </si>
  <si>
    <t>06517</t>
  </si>
  <si>
    <t>浙A.T5311</t>
  </si>
  <si>
    <t>06531</t>
  </si>
  <si>
    <t>浙A.T6610</t>
  </si>
  <si>
    <t>06580</t>
  </si>
  <si>
    <t>浙A.TC528</t>
  </si>
  <si>
    <t>06583</t>
  </si>
  <si>
    <t>浙A.T6638</t>
  </si>
  <si>
    <t>06584</t>
  </si>
  <si>
    <t>浙A.T3229</t>
  </si>
  <si>
    <t>06799</t>
  </si>
  <si>
    <t>浙A.T1178</t>
  </si>
  <si>
    <t>06841</t>
  </si>
  <si>
    <t>浙A.T2747</t>
  </si>
  <si>
    <t>07074</t>
  </si>
  <si>
    <t>浙A.T3880</t>
  </si>
  <si>
    <t>07414</t>
  </si>
  <si>
    <t>浙A.T7874</t>
  </si>
  <si>
    <t>07433</t>
  </si>
  <si>
    <t>浙A.T1552</t>
  </si>
  <si>
    <t>07543</t>
  </si>
  <si>
    <t>浙A.TJ188</t>
  </si>
  <si>
    <t>07550</t>
  </si>
  <si>
    <t>浙A.T0592</t>
  </si>
  <si>
    <t>07585</t>
  </si>
  <si>
    <t>浙A.T0787</t>
  </si>
  <si>
    <t>08118</t>
  </si>
  <si>
    <t>浙A.T8161</t>
  </si>
  <si>
    <t>08223</t>
  </si>
  <si>
    <t>浙A.TJ507</t>
  </si>
  <si>
    <t>08316</t>
  </si>
  <si>
    <t>浙A.TH700</t>
  </si>
  <si>
    <t>08340</t>
  </si>
  <si>
    <t>浙A.T4682</t>
  </si>
  <si>
    <t>08434</t>
  </si>
  <si>
    <t>浙A.T2250</t>
  </si>
  <si>
    <t>14105173</t>
  </si>
  <si>
    <t>浙A.TG029</t>
  </si>
  <si>
    <t>160105</t>
  </si>
  <si>
    <t>浙A.TG059</t>
  </si>
  <si>
    <t>160366</t>
  </si>
  <si>
    <t>浙A.T5772</t>
  </si>
  <si>
    <t>20253</t>
  </si>
  <si>
    <t>浙A.DV8317</t>
  </si>
  <si>
    <t>00005</t>
  </si>
  <si>
    <t>杭州鸿顺旅游客运有限公司</t>
  </si>
  <si>
    <t>浙A.T5538</t>
  </si>
  <si>
    <t>00521</t>
  </si>
  <si>
    <t>浙A.T0356</t>
  </si>
  <si>
    <t>00778</t>
  </si>
  <si>
    <t>浙A.T3710</t>
  </si>
  <si>
    <t>00978</t>
  </si>
  <si>
    <t>浙A.TG664</t>
  </si>
  <si>
    <t>03692</t>
  </si>
  <si>
    <t>浙A.T1645</t>
  </si>
  <si>
    <t>03716</t>
  </si>
  <si>
    <t>浙A.TA761</t>
  </si>
  <si>
    <t>10292</t>
  </si>
  <si>
    <t>浙A.TE568</t>
  </si>
  <si>
    <t>160090</t>
  </si>
  <si>
    <t>浙A.TD960</t>
  </si>
  <si>
    <t>160091</t>
  </si>
  <si>
    <t>浙A.T5902</t>
  </si>
  <si>
    <t>160140</t>
  </si>
  <si>
    <t>浙A.TE558</t>
  </si>
  <si>
    <t>160146</t>
  </si>
  <si>
    <t>浙A.TG599</t>
  </si>
  <si>
    <t>160382</t>
  </si>
  <si>
    <t>浙A.TG610</t>
  </si>
  <si>
    <t>160383</t>
  </si>
  <si>
    <t>浙A.TE197</t>
  </si>
  <si>
    <t>1400520</t>
  </si>
  <si>
    <t>浙A.TB743</t>
  </si>
  <si>
    <t>00055</t>
  </si>
  <si>
    <t>浙A.TK630</t>
  </si>
  <si>
    <t>07405</t>
  </si>
  <si>
    <t>浙A.TE603</t>
  </si>
  <si>
    <t>160137</t>
  </si>
  <si>
    <t>浙A.T7380</t>
  </si>
  <si>
    <t>00304</t>
  </si>
  <si>
    <t>浙A.T8126</t>
  </si>
  <si>
    <t>00530</t>
  </si>
  <si>
    <t>浙A.TC143</t>
  </si>
  <si>
    <t>00726</t>
  </si>
  <si>
    <t>浙A.T0091</t>
  </si>
  <si>
    <t>01335</t>
  </si>
  <si>
    <t>浙A.TB605</t>
  </si>
  <si>
    <t>01539</t>
  </si>
  <si>
    <t>浙A.T1125</t>
  </si>
  <si>
    <t>02107</t>
  </si>
  <si>
    <t>浙A.TH039</t>
  </si>
  <si>
    <t>03690</t>
  </si>
  <si>
    <t>浙A.TC035</t>
  </si>
  <si>
    <t>03713</t>
  </si>
  <si>
    <t>浙A.TG679</t>
  </si>
  <si>
    <t>04588</t>
  </si>
  <si>
    <t>浙A.T1473</t>
  </si>
  <si>
    <t>05026</t>
  </si>
  <si>
    <t>浙A.TC068</t>
  </si>
  <si>
    <t>05197</t>
  </si>
  <si>
    <t>浙A.T1439</t>
  </si>
  <si>
    <t>05482</t>
  </si>
  <si>
    <t>浙A.TE858</t>
  </si>
  <si>
    <t>1400526</t>
  </si>
  <si>
    <t>浙A.TE589</t>
  </si>
  <si>
    <t>160043</t>
  </si>
  <si>
    <t>浙A.TG553</t>
  </si>
  <si>
    <t>160384</t>
  </si>
  <si>
    <t>浙A.TH226</t>
  </si>
  <si>
    <t>160895</t>
  </si>
  <si>
    <t>浙A.TG848</t>
  </si>
  <si>
    <t>160897</t>
  </si>
  <si>
    <t>浙A.T4439</t>
  </si>
  <si>
    <t>00127</t>
  </si>
  <si>
    <t>浙A.T3915</t>
  </si>
  <si>
    <t>00417</t>
  </si>
  <si>
    <t>浙A.TH302</t>
  </si>
  <si>
    <t>00829</t>
  </si>
  <si>
    <t>浙A.T3769</t>
  </si>
  <si>
    <t>00980</t>
  </si>
  <si>
    <t>浙A.T3671</t>
  </si>
  <si>
    <t>01150</t>
  </si>
  <si>
    <t>浙A.T7178</t>
  </si>
  <si>
    <t>01490</t>
  </si>
  <si>
    <t>浙A.TH859</t>
  </si>
  <si>
    <t>03011</t>
  </si>
  <si>
    <t>浙A.TL010</t>
  </si>
  <si>
    <t>03637</t>
  </si>
  <si>
    <t>浙A.TB843</t>
  </si>
  <si>
    <t>03696</t>
  </si>
  <si>
    <t>浙A.T4273</t>
  </si>
  <si>
    <t>03700</t>
  </si>
  <si>
    <t>浙A.T4279</t>
  </si>
  <si>
    <t>03706</t>
  </si>
  <si>
    <t>浙A.T9022</t>
  </si>
  <si>
    <t>03722</t>
  </si>
  <si>
    <t>浙A.T1501</t>
  </si>
  <si>
    <t>05525</t>
  </si>
  <si>
    <t>浙A.T5564</t>
  </si>
  <si>
    <t>06957</t>
  </si>
  <si>
    <t>浙A.TJ972</t>
  </si>
  <si>
    <t>07459</t>
  </si>
  <si>
    <t>浙A.TA788</t>
  </si>
  <si>
    <t>10314</t>
  </si>
  <si>
    <t>浙A.TB112</t>
  </si>
  <si>
    <t>10344</t>
  </si>
  <si>
    <t>浙A.TB113</t>
  </si>
  <si>
    <t>10345</t>
  </si>
  <si>
    <t>浙A.TE182</t>
  </si>
  <si>
    <t>1400519</t>
  </si>
  <si>
    <t>浙A.TE383</t>
  </si>
  <si>
    <t>1400521</t>
  </si>
  <si>
    <t>浙A.TE699</t>
  </si>
  <si>
    <t>160210</t>
  </si>
  <si>
    <t>浙A.TG072</t>
  </si>
  <si>
    <t>160380</t>
  </si>
  <si>
    <t>浙A.T7755</t>
  </si>
  <si>
    <t>00016</t>
  </si>
  <si>
    <t>浙A.TB105</t>
  </si>
  <si>
    <t>10337</t>
  </si>
  <si>
    <t>浙A.TE566</t>
  </si>
  <si>
    <t>160136</t>
  </si>
  <si>
    <t>浙A.TD973</t>
  </si>
  <si>
    <t>160139</t>
  </si>
  <si>
    <t>浙A.T3174</t>
  </si>
  <si>
    <t>01147</t>
  </si>
  <si>
    <t>浙A.T2712</t>
  </si>
  <si>
    <t>05825</t>
  </si>
  <si>
    <t>浙A.T6019</t>
  </si>
  <si>
    <t>11255</t>
  </si>
  <si>
    <t>浙A.TE829</t>
  </si>
  <si>
    <t>1400522</t>
  </si>
  <si>
    <t>浙A.TH991</t>
  </si>
  <si>
    <t>160896</t>
  </si>
  <si>
    <t>浙A.T3692</t>
  </si>
  <si>
    <t>00690</t>
  </si>
  <si>
    <t>浙A.T7518</t>
  </si>
  <si>
    <t>01103</t>
  </si>
  <si>
    <t>浙A.T2121</t>
  </si>
  <si>
    <t>05565</t>
  </si>
  <si>
    <t>浙A.TG203</t>
  </si>
  <si>
    <t>160587</t>
  </si>
  <si>
    <t>浙A.T7328</t>
  </si>
  <si>
    <t>00007</t>
  </si>
  <si>
    <t>浙A.T5686</t>
  </si>
  <si>
    <t>03691</t>
  </si>
  <si>
    <t>浙A.T6076</t>
  </si>
  <si>
    <t>11484</t>
  </si>
  <si>
    <t>浙A.TE850</t>
  </si>
  <si>
    <t>1400524</t>
  </si>
  <si>
    <t>浙A.TE581</t>
  </si>
  <si>
    <t>160143</t>
  </si>
  <si>
    <t>浙A.TG367</t>
  </si>
  <si>
    <t>160501</t>
  </si>
  <si>
    <t>浙A.TG557</t>
  </si>
  <si>
    <t>160807</t>
  </si>
  <si>
    <t>浙A.T4567</t>
  </si>
  <si>
    <t>00434</t>
  </si>
  <si>
    <t>浙A.T6881</t>
  </si>
  <si>
    <t>00817</t>
  </si>
  <si>
    <t>浙A.TB650</t>
  </si>
  <si>
    <t>00868</t>
  </si>
  <si>
    <t>浙A.T3993</t>
  </si>
  <si>
    <t>01166</t>
  </si>
  <si>
    <t>浙A.TB998</t>
  </si>
  <si>
    <t>03715</t>
  </si>
  <si>
    <t>浙A.T2911</t>
  </si>
  <si>
    <t>04583</t>
  </si>
  <si>
    <t>浙A.TH388</t>
  </si>
  <si>
    <t>07030</t>
  </si>
  <si>
    <t>浙A.TA759</t>
  </si>
  <si>
    <t>10290</t>
  </si>
  <si>
    <t>浙A.TJ193</t>
  </si>
  <si>
    <t>11261</t>
  </si>
  <si>
    <t>浙A.TE853</t>
  </si>
  <si>
    <t>1400525</t>
  </si>
  <si>
    <t>浙A.TE598</t>
  </si>
  <si>
    <t>160042</t>
  </si>
  <si>
    <t>浙A.TE535</t>
  </si>
  <si>
    <t>160149</t>
  </si>
  <si>
    <t>浙A.T4934</t>
  </si>
  <si>
    <t>00462</t>
  </si>
  <si>
    <t>浙A.TC970</t>
  </si>
  <si>
    <t>00722</t>
  </si>
  <si>
    <t>浙A.TC792</t>
  </si>
  <si>
    <t>00731</t>
  </si>
  <si>
    <t>浙A.TB975</t>
  </si>
  <si>
    <t>00739</t>
  </si>
  <si>
    <t>浙A.TC217</t>
  </si>
  <si>
    <t>00785</t>
  </si>
  <si>
    <t>浙A.T3666</t>
  </si>
  <si>
    <t>00919</t>
  </si>
  <si>
    <t>浙A.T8033</t>
  </si>
  <si>
    <t>01234</t>
  </si>
  <si>
    <t>浙A.TG842</t>
  </si>
  <si>
    <t>01426</t>
  </si>
  <si>
    <t>浙A.TH987</t>
  </si>
  <si>
    <t>03699</t>
  </si>
  <si>
    <t>浙A.TJ017</t>
  </si>
  <si>
    <t>10313</t>
  </si>
  <si>
    <t>浙A.TA802</t>
  </si>
  <si>
    <t>10327</t>
  </si>
  <si>
    <t>浙A.TB115</t>
  </si>
  <si>
    <t>10347</t>
  </si>
  <si>
    <t>浙A.TB137</t>
  </si>
  <si>
    <t>10369</t>
  </si>
  <si>
    <t>浙A.T6056</t>
  </si>
  <si>
    <t>11481</t>
  </si>
  <si>
    <t>浙A.TE091</t>
  </si>
  <si>
    <t>1400518</t>
  </si>
  <si>
    <t>浙A.TE839</t>
  </si>
  <si>
    <t>1400523</t>
  </si>
  <si>
    <t>浙A.TD963</t>
  </si>
  <si>
    <t>160092</t>
  </si>
  <si>
    <t>浙A.TD952</t>
  </si>
  <si>
    <t>160141</t>
  </si>
  <si>
    <t>浙A.TE559</t>
  </si>
  <si>
    <t>160142</t>
  </si>
  <si>
    <t>浙A.TE576</t>
  </si>
  <si>
    <t>160145</t>
  </si>
  <si>
    <t>浙A.T5372</t>
  </si>
  <si>
    <t>160151</t>
  </si>
  <si>
    <t>浙A.TG503</t>
  </si>
  <si>
    <t>160381</t>
  </si>
  <si>
    <t>浙A.T0817</t>
  </si>
  <si>
    <t>01238</t>
  </si>
  <si>
    <t>浙A.T2594</t>
  </si>
  <si>
    <t>01261</t>
  </si>
  <si>
    <t>浙A.T4271</t>
  </si>
  <si>
    <t>03698</t>
  </si>
  <si>
    <t>浙A.T2137</t>
  </si>
  <si>
    <t>03717</t>
  </si>
  <si>
    <t>浙A.T0819</t>
  </si>
  <si>
    <t>07362</t>
  </si>
  <si>
    <t>浙A.TB124</t>
  </si>
  <si>
    <t>10356</t>
  </si>
  <si>
    <t>浙A.T0157</t>
  </si>
  <si>
    <t>01399</t>
  </si>
  <si>
    <t>浙A.TE538</t>
  </si>
  <si>
    <t>160150</t>
  </si>
  <si>
    <t>浙A.TG173</t>
  </si>
  <si>
    <t>160497</t>
  </si>
  <si>
    <t>浙A.T0791</t>
  </si>
  <si>
    <t>00583</t>
  </si>
  <si>
    <t>浙A.TG683</t>
  </si>
  <si>
    <t>02103</t>
  </si>
  <si>
    <t>浙A.TA798</t>
  </si>
  <si>
    <t>10323</t>
  </si>
  <si>
    <t>浙A.TB146</t>
  </si>
  <si>
    <t>10378</t>
  </si>
  <si>
    <t>浙A.T3051</t>
  </si>
  <si>
    <t>11241</t>
  </si>
  <si>
    <t>浙A.TG550</t>
  </si>
  <si>
    <t>160803</t>
  </si>
  <si>
    <t>浙A.T4749</t>
  </si>
  <si>
    <t>01013</t>
  </si>
  <si>
    <t>浙A.T5620</t>
  </si>
  <si>
    <t>03721</t>
  </si>
  <si>
    <t>浙A.TJ153</t>
  </si>
  <si>
    <t>11244</t>
  </si>
  <si>
    <t>浙A.TG379</t>
  </si>
  <si>
    <t>160499</t>
  </si>
  <si>
    <t>浙A.T0201</t>
  </si>
  <si>
    <t>00807</t>
  </si>
  <si>
    <t>浙A.T0070</t>
  </si>
  <si>
    <t>03709</t>
  </si>
  <si>
    <t>浙A.TB102</t>
  </si>
  <si>
    <t>10334</t>
  </si>
  <si>
    <t>浙A.TG322</t>
  </si>
  <si>
    <t>160503</t>
  </si>
  <si>
    <t>浙A.TG521</t>
  </si>
  <si>
    <t>160728</t>
  </si>
  <si>
    <t>浙A.TC103</t>
  </si>
  <si>
    <t>05362</t>
  </si>
  <si>
    <t>杭州沪杭汽车客运有限公司</t>
  </si>
  <si>
    <t>浙A.TC745</t>
  </si>
  <si>
    <t>05366</t>
  </si>
  <si>
    <t>浙A.T0401</t>
  </si>
  <si>
    <t>05380</t>
  </si>
  <si>
    <t>浙A.T2776</t>
  </si>
  <si>
    <t>05407</t>
  </si>
  <si>
    <t>浙A.TJ338</t>
  </si>
  <si>
    <t>160920</t>
  </si>
  <si>
    <t>浙A.T2787</t>
  </si>
  <si>
    <t>05418</t>
  </si>
  <si>
    <t>浙A.T2791</t>
  </si>
  <si>
    <t>05422</t>
  </si>
  <si>
    <t>浙A.T0780</t>
  </si>
  <si>
    <t>05438</t>
  </si>
  <si>
    <t>浙A.TD957</t>
  </si>
  <si>
    <t>160178</t>
  </si>
  <si>
    <t>浙A.T0688</t>
  </si>
  <si>
    <t>05367</t>
  </si>
  <si>
    <t>浙A.TH308</t>
  </si>
  <si>
    <t>160917</t>
  </si>
  <si>
    <t>浙A.T1522</t>
  </si>
  <si>
    <t>05382</t>
  </si>
  <si>
    <t>浙A.T2778</t>
  </si>
  <si>
    <t>05409</t>
  </si>
  <si>
    <t>浙A.TC129</t>
  </si>
  <si>
    <t>05421</t>
  </si>
  <si>
    <t>浙A.T2793</t>
  </si>
  <si>
    <t>05424</t>
  </si>
  <si>
    <t>浙A.TG318</t>
  </si>
  <si>
    <t>160666</t>
  </si>
  <si>
    <t>浙A.TC610</t>
  </si>
  <si>
    <t>05429</t>
  </si>
  <si>
    <t>浙A.T0171</t>
  </si>
  <si>
    <t>05379</t>
  </si>
  <si>
    <t>浙A.TJ026</t>
  </si>
  <si>
    <t>160918</t>
  </si>
  <si>
    <t>浙A.TG658</t>
  </si>
  <si>
    <t>160865</t>
  </si>
  <si>
    <t>浙A.T2780</t>
  </si>
  <si>
    <t>05411</t>
  </si>
  <si>
    <t>浙A.DP7553</t>
  </si>
  <si>
    <t>07676</t>
  </si>
  <si>
    <t>杭州华丽客运出租有限公司</t>
  </si>
  <si>
    <t>浙A.DR8586</t>
  </si>
  <si>
    <t>01231</t>
  </si>
  <si>
    <t>浙A.DS3206</t>
  </si>
  <si>
    <t>10204</t>
  </si>
  <si>
    <t>浙A.DQ3755</t>
  </si>
  <si>
    <t>10208</t>
  </si>
  <si>
    <t>浙A.DS8353</t>
  </si>
  <si>
    <t>04891</t>
  </si>
  <si>
    <t>浙A.DQ1235</t>
  </si>
  <si>
    <t>04422</t>
  </si>
  <si>
    <t>浙A.DK0861</t>
  </si>
  <si>
    <t>10199</t>
  </si>
  <si>
    <t>浙A.DL7097</t>
  </si>
  <si>
    <t>10214</t>
  </si>
  <si>
    <t>浙A.TC971</t>
  </si>
  <si>
    <t>06716</t>
  </si>
  <si>
    <t>浙A.DP6557</t>
  </si>
  <si>
    <t>08432</t>
  </si>
  <si>
    <t>浙A.T0669</t>
  </si>
  <si>
    <t>00861</t>
  </si>
  <si>
    <t>浙A.DN1995</t>
  </si>
  <si>
    <t>03408</t>
  </si>
  <si>
    <t>浙A.T5378</t>
  </si>
  <si>
    <t>06545</t>
  </si>
  <si>
    <t>浙A.T4412</t>
  </si>
  <si>
    <t>08419</t>
  </si>
  <si>
    <t>浙A.T4461</t>
  </si>
  <si>
    <t>00128</t>
  </si>
  <si>
    <t>浙A.T7872</t>
  </si>
  <si>
    <t>01118</t>
  </si>
  <si>
    <t>浙A.TH377</t>
  </si>
  <si>
    <t>01236</t>
  </si>
  <si>
    <t>浙A.T7387</t>
  </si>
  <si>
    <t>01493</t>
  </si>
  <si>
    <t>浙A.T5357</t>
  </si>
  <si>
    <t>03068</t>
  </si>
  <si>
    <t>浙A.T1304</t>
  </si>
  <si>
    <t>03615</t>
  </si>
  <si>
    <t>浙A.T2719</t>
  </si>
  <si>
    <t>05831</t>
  </si>
  <si>
    <t>浙A.TH315</t>
  </si>
  <si>
    <t>07036</t>
  </si>
  <si>
    <t>浙A.DR0015</t>
  </si>
  <si>
    <t>10212</t>
  </si>
  <si>
    <t>浙A.T6071</t>
  </si>
  <si>
    <t>11482</t>
  </si>
  <si>
    <t>浙A.T4281</t>
  </si>
  <si>
    <t>05213</t>
  </si>
  <si>
    <t>浙A.T6021</t>
  </si>
  <si>
    <t>11256</t>
  </si>
  <si>
    <t>浙A.T3430</t>
  </si>
  <si>
    <t>05759</t>
  </si>
  <si>
    <t>浙A.T0145</t>
  </si>
  <si>
    <t>05771</t>
  </si>
  <si>
    <t>浙A.T4756</t>
  </si>
  <si>
    <t>03537</t>
  </si>
  <si>
    <t>浙A.T4695</t>
  </si>
  <si>
    <t>08435</t>
  </si>
  <si>
    <t>浙A.T8631</t>
  </si>
  <si>
    <t>08031</t>
  </si>
  <si>
    <t>浙A.T7788</t>
  </si>
  <si>
    <t>00319</t>
  </si>
  <si>
    <t>浙A.T8621</t>
  </si>
  <si>
    <t>04897</t>
  </si>
  <si>
    <t>浙A.TC302</t>
  </si>
  <si>
    <t>05684</t>
  </si>
  <si>
    <t>浙A.T8758</t>
  </si>
  <si>
    <t>05949</t>
  </si>
  <si>
    <t>浙A.T6996</t>
  </si>
  <si>
    <t>07817</t>
  </si>
  <si>
    <t>浙A.T2333</t>
  </si>
  <si>
    <t>04147</t>
  </si>
  <si>
    <t>浙A.T9249</t>
  </si>
  <si>
    <t>04408</t>
  </si>
  <si>
    <t>浙A.T1286</t>
  </si>
  <si>
    <t>07055</t>
  </si>
  <si>
    <t>浙A.T4538</t>
  </si>
  <si>
    <t>08424</t>
  </si>
  <si>
    <t>浙A.TA680</t>
  </si>
  <si>
    <t>00823</t>
  </si>
  <si>
    <t>浙A.TG223</t>
  </si>
  <si>
    <t>160633</t>
  </si>
  <si>
    <t>浙A.T3384</t>
  </si>
  <si>
    <t>03557</t>
  </si>
  <si>
    <t>杭州集阳运输有限公司</t>
  </si>
  <si>
    <t>浙A.TB267</t>
  </si>
  <si>
    <t>00013</t>
  </si>
  <si>
    <t>浙A.T3388</t>
  </si>
  <si>
    <t>03560</t>
  </si>
  <si>
    <t>浙A.T0096</t>
  </si>
  <si>
    <t>02152</t>
  </si>
  <si>
    <t>浙A.TE978</t>
  </si>
  <si>
    <t>1400598</t>
  </si>
  <si>
    <t>浙A.TG033</t>
  </si>
  <si>
    <t>160345</t>
  </si>
  <si>
    <t>浙A.TG012</t>
  </si>
  <si>
    <t>160346</t>
  </si>
  <si>
    <t>浙A.TE608</t>
  </si>
  <si>
    <t>160097</t>
  </si>
  <si>
    <t>浙A.TE873</t>
  </si>
  <si>
    <t>1400596</t>
  </si>
  <si>
    <t>浙A.TB285</t>
  </si>
  <si>
    <t>01286</t>
  </si>
  <si>
    <t>浙A.TE937</t>
  </si>
  <si>
    <t>1400597</t>
  </si>
  <si>
    <t>浙A.TE531</t>
  </si>
  <si>
    <t>160344</t>
  </si>
  <si>
    <t>浙A.T3390</t>
  </si>
  <si>
    <t>03562</t>
  </si>
  <si>
    <t>浙A.T1406</t>
  </si>
  <si>
    <t>01100</t>
  </si>
  <si>
    <t>浙A.TB132</t>
  </si>
  <si>
    <t>10364</t>
  </si>
  <si>
    <t>浙A.TB144</t>
  </si>
  <si>
    <t>10376</t>
  </si>
  <si>
    <t>浙A.TG090</t>
  </si>
  <si>
    <t>160347</t>
  </si>
  <si>
    <t>浙A.T0510</t>
  </si>
  <si>
    <t>02157</t>
  </si>
  <si>
    <t>浙A.TG040</t>
  </si>
  <si>
    <t>10303</t>
  </si>
  <si>
    <t>浙A.TC150</t>
  </si>
  <si>
    <t>02150</t>
  </si>
  <si>
    <t>浙A.TL971</t>
  </si>
  <si>
    <t>10336</t>
  </si>
  <si>
    <t>浙A.TE618</t>
  </si>
  <si>
    <t>160096</t>
  </si>
  <si>
    <t>浙A.T7510</t>
  </si>
  <si>
    <t>00300</t>
  </si>
  <si>
    <t>杭州嘉旅汽车有限公司</t>
  </si>
  <si>
    <t>浙A.T1441</t>
  </si>
  <si>
    <t>00591</t>
  </si>
  <si>
    <t>浙A.T4533</t>
  </si>
  <si>
    <t>00433</t>
  </si>
  <si>
    <t>浙A.TC730</t>
  </si>
  <si>
    <t>01250</t>
  </si>
  <si>
    <t>浙A.T0577</t>
  </si>
  <si>
    <t>03270</t>
  </si>
  <si>
    <t>浙A.TB411</t>
  </si>
  <si>
    <t>00423</t>
  </si>
  <si>
    <t>浙A.T8622</t>
  </si>
  <si>
    <t>00681</t>
  </si>
  <si>
    <t>浙A.TC341</t>
  </si>
  <si>
    <t>06773</t>
  </si>
  <si>
    <t>浙A.TC839</t>
  </si>
  <si>
    <t>07373</t>
  </si>
  <si>
    <t>浙A.TE710</t>
  </si>
  <si>
    <t>160071</t>
  </si>
  <si>
    <t>浙A.TE790</t>
  </si>
  <si>
    <t>160072</t>
  </si>
  <si>
    <t>浙A.TD970</t>
  </si>
  <si>
    <t>160076</t>
  </si>
  <si>
    <t>浙A.TE520</t>
  </si>
  <si>
    <t>160077</t>
  </si>
  <si>
    <t>浙A.TC656</t>
  </si>
  <si>
    <t>00787</t>
  </si>
  <si>
    <t>浙A.TB861</t>
  </si>
  <si>
    <t>00855</t>
  </si>
  <si>
    <t>浙A.T7295</t>
  </si>
  <si>
    <t>01069</t>
  </si>
  <si>
    <t>浙A.TE666</t>
  </si>
  <si>
    <t>160083</t>
  </si>
  <si>
    <t>浙A.TG817</t>
  </si>
  <si>
    <t>160910</t>
  </si>
  <si>
    <t>浙A.T0326</t>
  </si>
  <si>
    <t>00287</t>
  </si>
  <si>
    <t>浙A.T3486</t>
  </si>
  <si>
    <t>06780</t>
  </si>
  <si>
    <t>浙A.TE716</t>
  </si>
  <si>
    <t>160068</t>
  </si>
  <si>
    <t>浙A.T7941</t>
  </si>
  <si>
    <t>00657</t>
  </si>
  <si>
    <t>浙A.T0956</t>
  </si>
  <si>
    <t>00755</t>
  </si>
  <si>
    <t>浙A.TH965</t>
  </si>
  <si>
    <t>01384</t>
  </si>
  <si>
    <t>浙A.TE779</t>
  </si>
  <si>
    <t>160070</t>
  </si>
  <si>
    <t>浙A.TE611</t>
  </si>
  <si>
    <t>160084</t>
  </si>
  <si>
    <t>浙A.T7896</t>
  </si>
  <si>
    <t>00043</t>
  </si>
  <si>
    <t>浙A.TC599</t>
  </si>
  <si>
    <t>00292</t>
  </si>
  <si>
    <t>浙A.TH618</t>
  </si>
  <si>
    <t>01516</t>
  </si>
  <si>
    <t>浙A.TE773</t>
  </si>
  <si>
    <t>160069</t>
  </si>
  <si>
    <t>浙A.TE560</t>
  </si>
  <si>
    <t>160079</t>
  </si>
  <si>
    <t>浙A.TC202</t>
  </si>
  <si>
    <t>00141</t>
  </si>
  <si>
    <t>浙A.TE570</t>
  </si>
  <si>
    <t>160102</t>
  </si>
  <si>
    <t>杭州近江汽车运输有限公司</t>
  </si>
  <si>
    <t>浙A.T8528</t>
  </si>
  <si>
    <t>03192</t>
  </si>
  <si>
    <t>浙A.T8928</t>
  </si>
  <si>
    <t>03214</t>
  </si>
  <si>
    <t>浙A.T3465</t>
  </si>
  <si>
    <t>03183</t>
  </si>
  <si>
    <t>浙A.T3467</t>
  </si>
  <si>
    <t>03185</t>
  </si>
  <si>
    <t>浙A.T8591</t>
  </si>
  <si>
    <t>03193</t>
  </si>
  <si>
    <t>浙A.T3470</t>
  </si>
  <si>
    <t>03188</t>
  </si>
  <si>
    <t>浙A.DR1355</t>
  </si>
  <si>
    <t>08171</t>
  </si>
  <si>
    <t>杭州经纬汽车客运有限公司</t>
  </si>
  <si>
    <t>浙A.DP1327</t>
  </si>
  <si>
    <t>00388</t>
  </si>
  <si>
    <t>浙A.T0560</t>
  </si>
  <si>
    <t>00276</t>
  </si>
  <si>
    <t>浙A.TB626</t>
  </si>
  <si>
    <t>00327</t>
  </si>
  <si>
    <t>浙A.TB637</t>
  </si>
  <si>
    <t>00335</t>
  </si>
  <si>
    <t>浙A.TC138</t>
  </si>
  <si>
    <t>00424</t>
  </si>
  <si>
    <t>浙A.T8115</t>
  </si>
  <si>
    <t>00534</t>
  </si>
  <si>
    <t>浙A.TC225</t>
  </si>
  <si>
    <t>00607</t>
  </si>
  <si>
    <t>浙A.T7430</t>
  </si>
  <si>
    <t>00917</t>
  </si>
  <si>
    <t>浙A.T7744</t>
  </si>
  <si>
    <t>00927</t>
  </si>
  <si>
    <t>浙A.T7865</t>
  </si>
  <si>
    <t>08130</t>
  </si>
  <si>
    <t>浙A.T4947</t>
  </si>
  <si>
    <t>08135</t>
  </si>
  <si>
    <t>浙A.TM311</t>
  </si>
  <si>
    <t>08142</t>
  </si>
  <si>
    <t>浙A.T7978</t>
  </si>
  <si>
    <t>08151</t>
  </si>
  <si>
    <t>浙A.T8590</t>
  </si>
  <si>
    <t>08157</t>
  </si>
  <si>
    <t>浙A.TC493</t>
  </si>
  <si>
    <t>08168</t>
  </si>
  <si>
    <t>浙A.TC395</t>
  </si>
  <si>
    <t>08180</t>
  </si>
  <si>
    <t>浙A.TB627</t>
  </si>
  <si>
    <t>08187</t>
  </si>
  <si>
    <t>浙A.TA666</t>
  </si>
  <si>
    <t>08188</t>
  </si>
  <si>
    <t>浙A.T4529</t>
  </si>
  <si>
    <t>08190</t>
  </si>
  <si>
    <t>浙A.T8328</t>
  </si>
  <si>
    <t>08198</t>
  </si>
  <si>
    <t>浙A.TA971</t>
  </si>
  <si>
    <t>10383</t>
  </si>
  <si>
    <t>浙A.TA972</t>
  </si>
  <si>
    <t>10384</t>
  </si>
  <si>
    <t>浙A.TA973</t>
  </si>
  <si>
    <t>10385</t>
  </si>
  <si>
    <t>浙A.TA976</t>
  </si>
  <si>
    <t>10386</t>
  </si>
  <si>
    <t>浙A.TA977</t>
  </si>
  <si>
    <t>10387</t>
  </si>
  <si>
    <t>浙A.TA978</t>
  </si>
  <si>
    <t>10388</t>
  </si>
  <si>
    <t>浙A.TA979</t>
  </si>
  <si>
    <t>10389</t>
  </si>
  <si>
    <t>浙A.TA980</t>
  </si>
  <si>
    <t>10390</t>
  </si>
  <si>
    <t>浙A.TA981</t>
  </si>
  <si>
    <t>10391</t>
  </si>
  <si>
    <t>浙A.TA982</t>
  </si>
  <si>
    <t>10392</t>
  </si>
  <si>
    <t>浙A.TA983</t>
  </si>
  <si>
    <t>10393</t>
  </si>
  <si>
    <t>浙A.TA985</t>
  </si>
  <si>
    <t>10394</t>
  </si>
  <si>
    <t>浙A.TA986</t>
  </si>
  <si>
    <t>10395</t>
  </si>
  <si>
    <t>浙A.TA987</t>
  </si>
  <si>
    <t>10396</t>
  </si>
  <si>
    <t>浙A.TA988</t>
  </si>
  <si>
    <t>10397</t>
  </si>
  <si>
    <t>浙A.TA989</t>
  </si>
  <si>
    <t>10398</t>
  </si>
  <si>
    <t>浙A.TA990</t>
  </si>
  <si>
    <t>10399</t>
  </si>
  <si>
    <t>浙A.TA992</t>
  </si>
  <si>
    <t>10401</t>
  </si>
  <si>
    <t>浙A.TA993</t>
  </si>
  <si>
    <t>10402</t>
  </si>
  <si>
    <t>浙A.TA997</t>
  </si>
  <si>
    <t>10405</t>
  </si>
  <si>
    <t>浙A.TA998</t>
  </si>
  <si>
    <t>10406</t>
  </si>
  <si>
    <t>浙A.TA999</t>
  </si>
  <si>
    <t>10407</t>
  </si>
  <si>
    <t>浙A.TB001</t>
  </si>
  <si>
    <t>10408</t>
  </si>
  <si>
    <t>浙A.TB002</t>
  </si>
  <si>
    <t>10409</t>
  </si>
  <si>
    <t>浙A.TB003</t>
  </si>
  <si>
    <t>10410</t>
  </si>
  <si>
    <t>浙A.TB004</t>
  </si>
  <si>
    <t>10411</t>
  </si>
  <si>
    <t>浙A.TB006</t>
  </si>
  <si>
    <t>10413</t>
  </si>
  <si>
    <t>浙A.TB007</t>
  </si>
  <si>
    <t>10414</t>
  </si>
  <si>
    <t>浙A.TB008</t>
  </si>
  <si>
    <t>10415</t>
  </si>
  <si>
    <t>浙A.TB009</t>
  </si>
  <si>
    <t>10416</t>
  </si>
  <si>
    <t>浙A.TB010</t>
  </si>
  <si>
    <t>10417</t>
  </si>
  <si>
    <t>浙A.TB011</t>
  </si>
  <si>
    <t>10418</t>
  </si>
  <si>
    <t>浙A.TB012</t>
  </si>
  <si>
    <t>10419</t>
  </si>
  <si>
    <t>浙A.TB013</t>
  </si>
  <si>
    <t>10420</t>
  </si>
  <si>
    <t>浙A.TB014</t>
  </si>
  <si>
    <t>10421</t>
  </si>
  <si>
    <t>浙A.TB015</t>
  </si>
  <si>
    <t>10422</t>
  </si>
  <si>
    <t>浙A.TB016</t>
  </si>
  <si>
    <t>10423</t>
  </si>
  <si>
    <t>浙A.TB017</t>
  </si>
  <si>
    <t>10424</t>
  </si>
  <si>
    <t>浙A.TB018</t>
  </si>
  <si>
    <t>10425</t>
  </si>
  <si>
    <t>浙A.TB019</t>
  </si>
  <si>
    <t>10426</t>
  </si>
  <si>
    <t>浙A.TB020</t>
  </si>
  <si>
    <t>10427</t>
  </si>
  <si>
    <t>浙A.TB021</t>
  </si>
  <si>
    <t>10428</t>
  </si>
  <si>
    <t>浙A.TB022</t>
  </si>
  <si>
    <t>10429</t>
  </si>
  <si>
    <t>浙A.TB023</t>
  </si>
  <si>
    <t>10430</t>
  </si>
  <si>
    <t>浙A.TB025</t>
  </si>
  <si>
    <t>10432</t>
  </si>
  <si>
    <t>浙A.T2317</t>
  </si>
  <si>
    <t>11097</t>
  </si>
  <si>
    <t>浙A.T2390</t>
  </si>
  <si>
    <t>11110</t>
  </si>
  <si>
    <t>浙A.TE977</t>
  </si>
  <si>
    <t>1400238</t>
  </si>
  <si>
    <t>浙A.TC580</t>
  </si>
  <si>
    <t>00451</t>
  </si>
  <si>
    <t>浙A.T7357</t>
  </si>
  <si>
    <t>00494</t>
  </si>
  <si>
    <t>浙A.T7279</t>
  </si>
  <si>
    <t>00824</t>
  </si>
  <si>
    <t>浙A.TB424</t>
  </si>
  <si>
    <t>01253</t>
  </si>
  <si>
    <t>浙A.T7893</t>
  </si>
  <si>
    <t>01370</t>
  </si>
  <si>
    <t>浙A.T4693</t>
  </si>
  <si>
    <t>01475</t>
  </si>
  <si>
    <t>浙A.TA025</t>
  </si>
  <si>
    <t>09009</t>
  </si>
  <si>
    <t>浙A.T3000</t>
  </si>
  <si>
    <t>11117</t>
  </si>
  <si>
    <t>浙A.T1438</t>
  </si>
  <si>
    <t>00194</t>
  </si>
  <si>
    <t>浙A.T5336</t>
  </si>
  <si>
    <t>00266</t>
  </si>
  <si>
    <t>浙A.T5556</t>
  </si>
  <si>
    <t>00332</t>
  </si>
  <si>
    <t>浙A.TC223</t>
  </si>
  <si>
    <t>00368</t>
  </si>
  <si>
    <t>浙A.TC259</t>
  </si>
  <si>
    <t>00384</t>
  </si>
  <si>
    <t>浙A.TB867</t>
  </si>
  <si>
    <t>00566</t>
  </si>
  <si>
    <t>浙A.T7529</t>
  </si>
  <si>
    <t>00595</t>
  </si>
  <si>
    <t>浙A.TC961</t>
  </si>
  <si>
    <t>00664</t>
  </si>
  <si>
    <t>浙A.T8671</t>
  </si>
  <si>
    <t>00683</t>
  </si>
  <si>
    <t>浙A.TC757</t>
  </si>
  <si>
    <t>00784</t>
  </si>
  <si>
    <t>浙A.T0860</t>
  </si>
  <si>
    <t>01122</t>
  </si>
  <si>
    <t>浙A.T1508</t>
  </si>
  <si>
    <t>08141</t>
  </si>
  <si>
    <t>浙A.TC925</t>
  </si>
  <si>
    <t>08169</t>
  </si>
  <si>
    <t>浙A.TC922</t>
  </si>
  <si>
    <t>08172</t>
  </si>
  <si>
    <t>浙A.TC625</t>
  </si>
  <si>
    <t>08193</t>
  </si>
  <si>
    <t>浙A.T0059</t>
  </si>
  <si>
    <t>08199</t>
  </si>
  <si>
    <t>浙A.TA006</t>
  </si>
  <si>
    <t>09003</t>
  </si>
  <si>
    <t>浙A.TA996</t>
  </si>
  <si>
    <t>10404</t>
  </si>
  <si>
    <t>浙A.T2329</t>
  </si>
  <si>
    <t>11101</t>
  </si>
  <si>
    <t>浙A.T2350</t>
  </si>
  <si>
    <t>11102</t>
  </si>
  <si>
    <t>浙A.T2371</t>
  </si>
  <si>
    <t>11107</t>
  </si>
  <si>
    <t>浙A.T2310</t>
  </si>
  <si>
    <t>11435</t>
  </si>
  <si>
    <t>浙A.TE950</t>
  </si>
  <si>
    <t>1400217</t>
  </si>
  <si>
    <t>浙A.TE951</t>
  </si>
  <si>
    <t>1400218</t>
  </si>
  <si>
    <t>浙A.TE966</t>
  </si>
  <si>
    <t>1400230</t>
  </si>
  <si>
    <t>浙A.TE970</t>
  </si>
  <si>
    <t>1400234</t>
  </si>
  <si>
    <t>浙A.T3784</t>
  </si>
  <si>
    <t>00104</t>
  </si>
  <si>
    <t>浙A.T2122</t>
  </si>
  <si>
    <t>00160</t>
  </si>
  <si>
    <t>浙A.T0315</t>
  </si>
  <si>
    <t>00179</t>
  </si>
  <si>
    <t>浙A.TC989</t>
  </si>
  <si>
    <t>00205</t>
  </si>
  <si>
    <t>浙A.T6654</t>
  </si>
  <si>
    <t>00219</t>
  </si>
  <si>
    <t>浙A.TB621</t>
  </si>
  <si>
    <t>00236</t>
  </si>
  <si>
    <t>浙A.TC447</t>
  </si>
  <si>
    <t>00238</t>
  </si>
  <si>
    <t>浙A.T5695</t>
  </si>
  <si>
    <t>00489</t>
  </si>
  <si>
    <t>浙A.TC226</t>
  </si>
  <si>
    <t>00663</t>
  </si>
  <si>
    <t>浙A.T6962</t>
  </si>
  <si>
    <t>00819</t>
  </si>
  <si>
    <t>浙A.TC396</t>
  </si>
  <si>
    <t>01048</t>
  </si>
  <si>
    <t>浙A.T6944</t>
  </si>
  <si>
    <t>01063</t>
  </si>
  <si>
    <t>浙A.TC008</t>
  </si>
  <si>
    <t>01092</t>
  </si>
  <si>
    <t>浙A.T1567</t>
  </si>
  <si>
    <t>01169</t>
  </si>
  <si>
    <t>浙A.TC460</t>
  </si>
  <si>
    <t>01209</t>
  </si>
  <si>
    <t>浙A.T3757</t>
  </si>
  <si>
    <t>01386</t>
  </si>
  <si>
    <t>浙A.TC773</t>
  </si>
  <si>
    <t>02224</t>
  </si>
  <si>
    <t>浙A.T7902</t>
  </si>
  <si>
    <t>08131</t>
  </si>
  <si>
    <t>浙A.T7866</t>
  </si>
  <si>
    <t>08143</t>
  </si>
  <si>
    <t>浙A.TB647</t>
  </si>
  <si>
    <t>00490</t>
  </si>
  <si>
    <t>浙A.T5657</t>
  </si>
  <si>
    <t>08148</t>
  </si>
  <si>
    <t>浙A.TC037</t>
  </si>
  <si>
    <t>08149</t>
  </si>
  <si>
    <t>浙A.T4783</t>
  </si>
  <si>
    <t>01080</t>
  </si>
  <si>
    <t>浙A.T8511</t>
  </si>
  <si>
    <t>01139</t>
  </si>
  <si>
    <t>浙A.T1422</t>
  </si>
  <si>
    <t>02223</t>
  </si>
  <si>
    <t>浙A.T7746</t>
  </si>
  <si>
    <t>08179</t>
  </si>
  <si>
    <t>浙A.T3775</t>
  </si>
  <si>
    <t>08183</t>
  </si>
  <si>
    <t>浙A.T3906</t>
  </si>
  <si>
    <t>08184</t>
  </si>
  <si>
    <t>浙A.TH900</t>
  </si>
  <si>
    <t>08195</t>
  </si>
  <si>
    <t>浙A.TA060</t>
  </si>
  <si>
    <t>09011</t>
  </si>
  <si>
    <t>浙A.TA991</t>
  </si>
  <si>
    <t>10400</t>
  </si>
  <si>
    <t>浙A.TB005</t>
  </si>
  <si>
    <t>10412</t>
  </si>
  <si>
    <t>浙A.TB024</t>
  </si>
  <si>
    <t>10431</t>
  </si>
  <si>
    <t>浙A.T2320</t>
  </si>
  <si>
    <t>11098</t>
  </si>
  <si>
    <t>浙A.T2360</t>
  </si>
  <si>
    <t>11105</t>
  </si>
  <si>
    <t>浙A.T2385</t>
  </si>
  <si>
    <t>11108</t>
  </si>
  <si>
    <t>浙A.T2396</t>
  </si>
  <si>
    <t>11111</t>
  </si>
  <si>
    <t>浙A.T2301</t>
  </si>
  <si>
    <t>11433</t>
  </si>
  <si>
    <t>浙A.T2303</t>
  </si>
  <si>
    <t>11434</t>
  </si>
  <si>
    <t>浙A.T2311</t>
  </si>
  <si>
    <t>11436</t>
  </si>
  <si>
    <t>浙A.T2331</t>
  </si>
  <si>
    <t>11437</t>
  </si>
  <si>
    <t>浙A.T2370</t>
  </si>
  <si>
    <t>11439</t>
  </si>
  <si>
    <t>浙A.TE871</t>
  </si>
  <si>
    <t>1400211</t>
  </si>
  <si>
    <t>浙A.TE939</t>
  </si>
  <si>
    <t>1400216</t>
  </si>
  <si>
    <t>浙A.TE960</t>
  </si>
  <si>
    <t>1400226</t>
  </si>
  <si>
    <t>浙A.TE967</t>
  </si>
  <si>
    <t>1400231</t>
  </si>
  <si>
    <t>浙A.TE971</t>
  </si>
  <si>
    <t>1400235</t>
  </si>
  <si>
    <t>浙A.TE993</t>
  </si>
  <si>
    <t>1400244</t>
  </si>
  <si>
    <t>浙A.T8240</t>
  </si>
  <si>
    <t>00207</t>
  </si>
  <si>
    <t>浙A.T1568</t>
  </si>
  <si>
    <t>00456</t>
  </si>
  <si>
    <t>浙A.T1932</t>
  </si>
  <si>
    <t>00892</t>
  </si>
  <si>
    <t>浙A.TC393</t>
  </si>
  <si>
    <t>01164</t>
  </si>
  <si>
    <t>浙A.T1520</t>
  </si>
  <si>
    <t>08163</t>
  </si>
  <si>
    <t>浙A.TC122</t>
  </si>
  <si>
    <t>08182</t>
  </si>
  <si>
    <t>浙A.TE959</t>
  </si>
  <si>
    <t>1400225</t>
  </si>
  <si>
    <t>浙A.TB711</t>
  </si>
  <si>
    <t>00037</t>
  </si>
  <si>
    <t>浙A.T1166</t>
  </si>
  <si>
    <t>00064</t>
  </si>
  <si>
    <t>浙A.T1010</t>
  </si>
  <si>
    <t>00157</t>
  </si>
  <si>
    <t>浙A.T6273</t>
  </si>
  <si>
    <t>00171</t>
  </si>
  <si>
    <t>浙A.T1129</t>
  </si>
  <si>
    <t>00584</t>
  </si>
  <si>
    <t>浙A.T7782</t>
  </si>
  <si>
    <t>00637</t>
  </si>
  <si>
    <t>浙A.T1623</t>
  </si>
  <si>
    <t>00788</t>
  </si>
  <si>
    <t>浙A.T7421</t>
  </si>
  <si>
    <t>00915</t>
  </si>
  <si>
    <t>浙A.T3719</t>
  </si>
  <si>
    <t>08133</t>
  </si>
  <si>
    <t>浙A.TB947</t>
  </si>
  <si>
    <t>08154</t>
  </si>
  <si>
    <t>浙A.TC719</t>
  </si>
  <si>
    <t>08158</t>
  </si>
  <si>
    <t>浙A.T2641</t>
  </si>
  <si>
    <t>08181</t>
  </si>
  <si>
    <t>浙A.TA058</t>
  </si>
  <si>
    <t>09010</t>
  </si>
  <si>
    <t>浙A.TA995</t>
  </si>
  <si>
    <t>10403</t>
  </si>
  <si>
    <t>浙A.TE930</t>
  </si>
  <si>
    <t>1400214</t>
  </si>
  <si>
    <t>浙A.TE957</t>
  </si>
  <si>
    <t>1400223</t>
  </si>
  <si>
    <t>浙A.TE965</t>
  </si>
  <si>
    <t>1400229</t>
  </si>
  <si>
    <t>浙A.TE968</t>
  </si>
  <si>
    <t>1400232</t>
  </si>
  <si>
    <t>浙A.TE996</t>
  </si>
  <si>
    <t>1400245</t>
  </si>
  <si>
    <t>浙A.T5570</t>
  </si>
  <si>
    <t>00972</t>
  </si>
  <si>
    <t>浙A.T2696</t>
  </si>
  <si>
    <t>01602</t>
  </si>
  <si>
    <t>浙A.T5696</t>
  </si>
  <si>
    <t>08147</t>
  </si>
  <si>
    <t>浙A.TC222</t>
  </si>
  <si>
    <t>00068</t>
  </si>
  <si>
    <t>浙A.T3730</t>
  </si>
  <si>
    <t>00394</t>
  </si>
  <si>
    <t>浙A.TC563</t>
  </si>
  <si>
    <t>00471</t>
  </si>
  <si>
    <t>浙A.TB442</t>
  </si>
  <si>
    <t>01217</t>
  </si>
  <si>
    <t>浙A.T6907</t>
  </si>
  <si>
    <t>01401</t>
  </si>
  <si>
    <t>浙A.T4941</t>
  </si>
  <si>
    <t>08134</t>
  </si>
  <si>
    <t>浙A.T7298</t>
  </si>
  <si>
    <t>08138</t>
  </si>
  <si>
    <t>浙A.TB799</t>
  </si>
  <si>
    <t>08152</t>
  </si>
  <si>
    <t>浙A.T2662</t>
  </si>
  <si>
    <t>08155</t>
  </si>
  <si>
    <t>浙A.T7337</t>
  </si>
  <si>
    <t>08178</t>
  </si>
  <si>
    <t>浙A.T2351</t>
  </si>
  <si>
    <t>11103</t>
  </si>
  <si>
    <t>浙A.T2621</t>
  </si>
  <si>
    <t>11114</t>
  </si>
  <si>
    <t>浙A.TE952</t>
  </si>
  <si>
    <t>1400219</t>
  </si>
  <si>
    <t>浙A.TE988</t>
  </si>
  <si>
    <t>1400242</t>
  </si>
  <si>
    <t>浙A.T8623</t>
  </si>
  <si>
    <t>00078</t>
  </si>
  <si>
    <t>浙A.T0136</t>
  </si>
  <si>
    <t>00697</t>
  </si>
  <si>
    <t>浙A.T0948</t>
  </si>
  <si>
    <t>00905</t>
  </si>
  <si>
    <t>浙A.T3764</t>
  </si>
  <si>
    <t>00976</t>
  </si>
  <si>
    <t>浙A.T6296</t>
  </si>
  <si>
    <t>02225</t>
  </si>
  <si>
    <t>浙A.T1377</t>
  </si>
  <si>
    <t>08150</t>
  </si>
  <si>
    <t>浙A.TA005</t>
  </si>
  <si>
    <t>09002</t>
  </si>
  <si>
    <t>浙A.TA011</t>
  </si>
  <si>
    <t>09005</t>
  </si>
  <si>
    <t>浙A.TA020</t>
  </si>
  <si>
    <t>09008</t>
  </si>
  <si>
    <t>浙A.TE895</t>
  </si>
  <si>
    <t>1400212</t>
  </si>
  <si>
    <t>浙A.TE938</t>
  </si>
  <si>
    <t>1400215</t>
  </si>
  <si>
    <t>浙A.TE963</t>
  </si>
  <si>
    <t>1400228</t>
  </si>
  <si>
    <t>浙A.TE980</t>
  </si>
  <si>
    <t>1400239</t>
  </si>
  <si>
    <t>浙A.T3708</t>
  </si>
  <si>
    <t>00393</t>
  </si>
  <si>
    <t>浙A.TC076</t>
  </si>
  <si>
    <t>00467</t>
  </si>
  <si>
    <t>浙A.T1165</t>
  </si>
  <si>
    <t>00488</t>
  </si>
  <si>
    <t>浙A.TC627</t>
  </si>
  <si>
    <t>00573</t>
  </si>
  <si>
    <t>浙A.TC718</t>
  </si>
  <si>
    <t>00761</t>
  </si>
  <si>
    <t>浙A.T1383</t>
  </si>
  <si>
    <t>01018</t>
  </si>
  <si>
    <t>浙A.T6629</t>
  </si>
  <si>
    <t>01059</t>
  </si>
  <si>
    <t>浙A.TC798</t>
  </si>
  <si>
    <t>01289</t>
  </si>
  <si>
    <t>浙A.T0296</t>
  </si>
  <si>
    <t>08137</t>
  </si>
  <si>
    <t>浙A.TC072</t>
  </si>
  <si>
    <t>08146</t>
  </si>
  <si>
    <t>浙A.TC038</t>
  </si>
  <si>
    <t>08156</t>
  </si>
  <si>
    <t>浙A.TC427</t>
  </si>
  <si>
    <t>08170</t>
  </si>
  <si>
    <t>浙A.T0338</t>
  </si>
  <si>
    <t>08196</t>
  </si>
  <si>
    <t>浙A.TA010</t>
  </si>
  <si>
    <t>09004</t>
  </si>
  <si>
    <t>浙A.TA012</t>
  </si>
  <si>
    <t>09006</t>
  </si>
  <si>
    <t>浙A.TA013</t>
  </si>
  <si>
    <t>09007</t>
  </si>
  <si>
    <t>浙A.T2361</t>
  </si>
  <si>
    <t>11106</t>
  </si>
  <si>
    <t>浙A.T2616</t>
  </si>
  <si>
    <t>11113</t>
  </si>
  <si>
    <t>浙A.T2998</t>
  </si>
  <si>
    <t>11116</t>
  </si>
  <si>
    <t>浙A.TE903</t>
  </si>
  <si>
    <t>1400213</t>
  </si>
  <si>
    <t>浙A.TE953</t>
  </si>
  <si>
    <t>1400220</t>
  </si>
  <si>
    <t>浙A.TE955</t>
  </si>
  <si>
    <t>1400221</t>
  </si>
  <si>
    <t>浙A.TE956</t>
  </si>
  <si>
    <t>1400222</t>
  </si>
  <si>
    <t>浙A.TE958</t>
  </si>
  <si>
    <t>1400224</t>
  </si>
  <si>
    <t>浙A.TE986</t>
  </si>
  <si>
    <t>1400241</t>
  </si>
  <si>
    <t>浙A.TE992</t>
  </si>
  <si>
    <t>1400243</t>
  </si>
  <si>
    <t>浙A.TC425</t>
  </si>
  <si>
    <t>00111</t>
  </si>
  <si>
    <t>浙A.T5306</t>
  </si>
  <si>
    <t>00162</t>
  </si>
  <si>
    <t>浙A.T5710</t>
  </si>
  <si>
    <t>00411</t>
  </si>
  <si>
    <t>浙A.T3658</t>
  </si>
  <si>
    <t>08132</t>
  </si>
  <si>
    <t>浙A.T2352</t>
  </si>
  <si>
    <t>11104</t>
  </si>
  <si>
    <t>浙A.TB622</t>
  </si>
  <si>
    <t>00280</t>
  </si>
  <si>
    <t>浙A.TA258</t>
  </si>
  <si>
    <t>00321</t>
  </si>
  <si>
    <t>浙A.TA678</t>
  </si>
  <si>
    <t>01235</t>
  </si>
  <si>
    <t>浙A.T0709</t>
  </si>
  <si>
    <t>01241</t>
  </si>
  <si>
    <t>浙A.T0254</t>
  </si>
  <si>
    <t>02222</t>
  </si>
  <si>
    <t>浙A.T1394</t>
  </si>
  <si>
    <t>08167</t>
  </si>
  <si>
    <t>浙A.T5154</t>
  </si>
  <si>
    <t>08197</t>
  </si>
  <si>
    <t>浙A.TA002</t>
  </si>
  <si>
    <t>09001</t>
  </si>
  <si>
    <t>浙A.T2505</t>
  </si>
  <si>
    <t>11112</t>
  </si>
  <si>
    <t>浙A.T2735</t>
  </si>
  <si>
    <t>11115</t>
  </si>
  <si>
    <t>浙A.T2335</t>
  </si>
  <si>
    <t>11438</t>
  </si>
  <si>
    <t>浙A.TE961</t>
  </si>
  <si>
    <t>1400227</t>
  </si>
  <si>
    <t>浙A.TE973</t>
  </si>
  <si>
    <t>1400236</t>
  </si>
  <si>
    <t>浙A.TE976</t>
  </si>
  <si>
    <t>1400237</t>
  </si>
  <si>
    <t>浙A.T7718</t>
  </si>
  <si>
    <t>00010</t>
  </si>
  <si>
    <t>浙A.T6288</t>
  </si>
  <si>
    <t>00647</t>
  </si>
  <si>
    <t>浙A.T3711</t>
  </si>
  <si>
    <t>00696</t>
  </si>
  <si>
    <t>浙A.TC073</t>
  </si>
  <si>
    <t>00895</t>
  </si>
  <si>
    <t>浙A.T3755</t>
  </si>
  <si>
    <t>00981</t>
  </si>
  <si>
    <t>浙A.TC593</t>
  </si>
  <si>
    <t>01125</t>
  </si>
  <si>
    <t>浙A.TB749</t>
  </si>
  <si>
    <t>08145</t>
  </si>
  <si>
    <t>浙A.TE997</t>
  </si>
  <si>
    <t>1400246</t>
  </si>
  <si>
    <t>浙A.TC918</t>
  </si>
  <si>
    <t>00678</t>
  </si>
  <si>
    <t>浙A.T3686</t>
  </si>
  <si>
    <t>00974</t>
  </si>
  <si>
    <t>浙A.T8559</t>
  </si>
  <si>
    <t>01142</t>
  </si>
  <si>
    <t>浙A.T0865</t>
  </si>
  <si>
    <t>01181</t>
  </si>
  <si>
    <t>浙A.T6934</t>
  </si>
  <si>
    <t>01333</t>
  </si>
  <si>
    <t>浙A.T2321</t>
  </si>
  <si>
    <t>11099</t>
  </si>
  <si>
    <t>浙A.T2387</t>
  </si>
  <si>
    <t>11109</t>
  </si>
  <si>
    <t>浙A.TC520</t>
  </si>
  <si>
    <t>08153</t>
  </si>
  <si>
    <t>浙A.T6168</t>
  </si>
  <si>
    <t>00626</t>
  </si>
  <si>
    <t>浙A.T5626</t>
  </si>
  <si>
    <t>01028</t>
  </si>
  <si>
    <t>浙A.TB856</t>
  </si>
  <si>
    <t>01280</t>
  </si>
  <si>
    <t>浙A.T7347</t>
  </si>
  <si>
    <t>08136</t>
  </si>
  <si>
    <t>浙A.TC582</t>
  </si>
  <si>
    <t>08139</t>
  </si>
  <si>
    <t>浙A.T7711</t>
  </si>
  <si>
    <t>08140</t>
  </si>
  <si>
    <t>浙A.T7871</t>
  </si>
  <si>
    <t>08144</t>
  </si>
  <si>
    <t>浙A.TB770</t>
  </si>
  <si>
    <t>08186</t>
  </si>
  <si>
    <t>浙A.T2326</t>
  </si>
  <si>
    <t>11100</t>
  </si>
  <si>
    <t>浙A.TE969</t>
  </si>
  <si>
    <t>1400233</t>
  </si>
  <si>
    <t>浙A.TE981</t>
  </si>
  <si>
    <t>1400240</t>
  </si>
  <si>
    <t>浙A.DM4300</t>
  </si>
  <si>
    <t>03428</t>
  </si>
  <si>
    <t>杭州蓝联出租汽车服务管理有限公司</t>
  </si>
  <si>
    <t>浙A.D96189</t>
  </si>
  <si>
    <t>05205</t>
  </si>
  <si>
    <t>浙A.D92033</t>
  </si>
  <si>
    <t>05891</t>
  </si>
  <si>
    <t>浙A.DV2699</t>
  </si>
  <si>
    <t>06818</t>
  </si>
  <si>
    <t>浙A.DS9035</t>
  </si>
  <si>
    <t>06969</t>
  </si>
  <si>
    <t>浙A.D91625</t>
  </si>
  <si>
    <t>07072</t>
  </si>
  <si>
    <t>浙A.DW8260</t>
  </si>
  <si>
    <t>07668</t>
  </si>
  <si>
    <t>浙A.DS2939</t>
  </si>
  <si>
    <t>00947</t>
  </si>
  <si>
    <t>浙A.DP5995</t>
  </si>
  <si>
    <t>03695</t>
  </si>
  <si>
    <t>浙A.DA5409</t>
  </si>
  <si>
    <t>01523</t>
  </si>
  <si>
    <t>浙A.D95910</t>
  </si>
  <si>
    <t>03252</t>
  </si>
  <si>
    <t>浙A.DH9522</t>
  </si>
  <si>
    <t>03380</t>
  </si>
  <si>
    <t>浙A.DU8021</t>
  </si>
  <si>
    <t>08451</t>
  </si>
  <si>
    <t>浙A.TM781</t>
  </si>
  <si>
    <t>00011</t>
  </si>
  <si>
    <t>浙A.TH499</t>
  </si>
  <si>
    <t>00015</t>
  </si>
  <si>
    <t>浙A.TH893</t>
  </si>
  <si>
    <t>00020</t>
  </si>
  <si>
    <t>浙A.T7832</t>
  </si>
  <si>
    <t>00031</t>
  </si>
  <si>
    <t>浙A.T7909</t>
  </si>
  <si>
    <t>00038</t>
  </si>
  <si>
    <t>浙A.TL753</t>
  </si>
  <si>
    <t>00154</t>
  </si>
  <si>
    <t>浙A.TJ293</t>
  </si>
  <si>
    <t>00259</t>
  </si>
  <si>
    <t>浙A.T7670</t>
  </si>
  <si>
    <t>00262</t>
  </si>
  <si>
    <t>浙A.T5236</t>
  </si>
  <si>
    <t>00283</t>
  </si>
  <si>
    <t>浙A.TL061</t>
  </si>
  <si>
    <t>00337</t>
  </si>
  <si>
    <t>浙A.T3837</t>
  </si>
  <si>
    <t>00406</t>
  </si>
  <si>
    <t>浙A.T3725</t>
  </si>
  <si>
    <t>00526</t>
  </si>
  <si>
    <t>浙A.T7258</t>
  </si>
  <si>
    <t>00593</t>
  </si>
  <si>
    <t>浙A.T7878</t>
  </si>
  <si>
    <t>00652</t>
  </si>
  <si>
    <t>浙A.TL630</t>
  </si>
  <si>
    <t>00724</t>
  </si>
  <si>
    <t>浙A.TL189</t>
  </si>
  <si>
    <t>00734</t>
  </si>
  <si>
    <t>浙A.T6049</t>
  </si>
  <si>
    <t>00768</t>
  </si>
  <si>
    <t>浙A.TM299</t>
  </si>
  <si>
    <t>00890</t>
  </si>
  <si>
    <t>浙A.T7180</t>
  </si>
  <si>
    <t>00909</t>
  </si>
  <si>
    <t>浙A.T7891</t>
  </si>
  <si>
    <t>00946</t>
  </si>
  <si>
    <t>浙A.T4816</t>
  </si>
  <si>
    <t>01007</t>
  </si>
  <si>
    <t>浙A.TH881</t>
  </si>
  <si>
    <t>01035</t>
  </si>
  <si>
    <t>浙A.T2643</t>
  </si>
  <si>
    <t>01129</t>
  </si>
  <si>
    <t>浙A.T4781</t>
  </si>
  <si>
    <t>01172</t>
  </si>
  <si>
    <t>浙A.TL719</t>
  </si>
  <si>
    <t>01175</t>
  </si>
  <si>
    <t>浙A.TC077</t>
  </si>
  <si>
    <t>01183</t>
  </si>
  <si>
    <t>浙A.TH786</t>
  </si>
  <si>
    <t>01216</t>
  </si>
  <si>
    <t>浙A.TK658</t>
  </si>
  <si>
    <t>01221</t>
  </si>
  <si>
    <t>浙A.T1363</t>
  </si>
  <si>
    <t>01244</t>
  </si>
  <si>
    <t>浙A.TG677</t>
  </si>
  <si>
    <t>01268</t>
  </si>
  <si>
    <t>浙A.T0735</t>
  </si>
  <si>
    <t>01290</t>
  </si>
  <si>
    <t>浙A.TH960</t>
  </si>
  <si>
    <t>01438</t>
  </si>
  <si>
    <t>浙A.T0313</t>
  </si>
  <si>
    <t>01448</t>
  </si>
  <si>
    <t>浙A.TH558</t>
  </si>
  <si>
    <t>01515</t>
  </si>
  <si>
    <t>浙A.DU8131</t>
  </si>
  <si>
    <t>01534</t>
  </si>
  <si>
    <t>浙A.T5348</t>
  </si>
  <si>
    <t>02021</t>
  </si>
  <si>
    <t>浙A.TC679</t>
  </si>
  <si>
    <t>02032</t>
  </si>
  <si>
    <t>浙A.T3130</t>
  </si>
  <si>
    <t>02078</t>
  </si>
  <si>
    <t>浙A.T8243</t>
  </si>
  <si>
    <t>02084</t>
  </si>
  <si>
    <t>浙A.TH793</t>
  </si>
  <si>
    <t>02117</t>
  </si>
  <si>
    <t>浙A.T3979</t>
  </si>
  <si>
    <t>02135</t>
  </si>
  <si>
    <t>浙A.TL766</t>
  </si>
  <si>
    <t>02184</t>
  </si>
  <si>
    <t>浙A.TC432</t>
  </si>
  <si>
    <t>02192</t>
  </si>
  <si>
    <t>浙A.TH503</t>
  </si>
  <si>
    <t>03009</t>
  </si>
  <si>
    <t>浙A.TJ519</t>
  </si>
  <si>
    <t>03036</t>
  </si>
  <si>
    <t>浙A.TC412</t>
  </si>
  <si>
    <t>03063</t>
  </si>
  <si>
    <t>浙A.T0207</t>
  </si>
  <si>
    <t>03083</t>
  </si>
  <si>
    <t>浙A.T0279</t>
  </si>
  <si>
    <t>03091</t>
  </si>
  <si>
    <t>浙A.T8875</t>
  </si>
  <si>
    <t>03201</t>
  </si>
  <si>
    <t>浙A.T8921</t>
  </si>
  <si>
    <t>03207</t>
  </si>
  <si>
    <t>浙A.T8922</t>
  </si>
  <si>
    <t>03208</t>
  </si>
  <si>
    <t>浙A.T8924</t>
  </si>
  <si>
    <t>03210</t>
  </si>
  <si>
    <t>浙A.TG933</t>
  </si>
  <si>
    <t>03267</t>
  </si>
  <si>
    <t>浙A.TL533</t>
  </si>
  <si>
    <t>03274</t>
  </si>
  <si>
    <t>浙A.T5500</t>
  </si>
  <si>
    <t>03385</t>
  </si>
  <si>
    <t>浙A.TM393</t>
  </si>
  <si>
    <t>03402</t>
  </si>
  <si>
    <t>浙A.TB798</t>
  </si>
  <si>
    <t>03403</t>
  </si>
  <si>
    <t>浙A.TB929</t>
  </si>
  <si>
    <t>03425</t>
  </si>
  <si>
    <t>浙A.TB921</t>
  </si>
  <si>
    <t>03455</t>
  </si>
  <si>
    <t>浙A.T4766</t>
  </si>
  <si>
    <t>03538</t>
  </si>
  <si>
    <t>浙A.T5222</t>
  </si>
  <si>
    <t>03583</t>
  </si>
  <si>
    <t>浙A.T5197</t>
  </si>
  <si>
    <t>03598</t>
  </si>
  <si>
    <t>浙A.TJ010</t>
  </si>
  <si>
    <t>03734</t>
  </si>
  <si>
    <t>浙A.T8043</t>
  </si>
  <si>
    <t>03849</t>
  </si>
  <si>
    <t>浙A.TL302</t>
  </si>
  <si>
    <t>04145</t>
  </si>
  <si>
    <t>浙A.T3194</t>
  </si>
  <si>
    <t>04204</t>
  </si>
  <si>
    <t>浙A.T1025</t>
  </si>
  <si>
    <t>04466</t>
  </si>
  <si>
    <t>浙A.TA669</t>
  </si>
  <si>
    <t>04490</t>
  </si>
  <si>
    <t>浙A.TK848</t>
  </si>
  <si>
    <t>04491</t>
  </si>
  <si>
    <t>浙A.T1096</t>
  </si>
  <si>
    <t>04494</t>
  </si>
  <si>
    <t>浙A.T1425</t>
  </si>
  <si>
    <t>04502</t>
  </si>
  <si>
    <t>浙A.T4986</t>
  </si>
  <si>
    <t>04514</t>
  </si>
  <si>
    <t>浙A.TK155</t>
  </si>
  <si>
    <t>04551</t>
  </si>
  <si>
    <t>浙A.T8253</t>
  </si>
  <si>
    <t>04563</t>
  </si>
  <si>
    <t>浙A.T3338</t>
  </si>
  <si>
    <t>04715</t>
  </si>
  <si>
    <t>浙A.TC937</t>
  </si>
  <si>
    <t>04731</t>
  </si>
  <si>
    <t>浙A.TB298</t>
  </si>
  <si>
    <t>04735</t>
  </si>
  <si>
    <t>浙A.T7964</t>
  </si>
  <si>
    <t>04737</t>
  </si>
  <si>
    <t>浙A.T7970</t>
  </si>
  <si>
    <t>04743</t>
  </si>
  <si>
    <t>浙A.TJ339</t>
  </si>
  <si>
    <t>04745</t>
  </si>
  <si>
    <t>浙A.T4301</t>
  </si>
  <si>
    <t>04858</t>
  </si>
  <si>
    <t>浙A.T4303</t>
  </si>
  <si>
    <t>04860</t>
  </si>
  <si>
    <t>浙A.T2136</t>
  </si>
  <si>
    <t>04874</t>
  </si>
  <si>
    <t>浙A.TG345</t>
  </si>
  <si>
    <t>04881</t>
  </si>
  <si>
    <t>浙A.T5732</t>
  </si>
  <si>
    <t>04984</t>
  </si>
  <si>
    <t>浙A.T2839</t>
  </si>
  <si>
    <t>05000</t>
  </si>
  <si>
    <t>浙A.TM160</t>
  </si>
  <si>
    <t>05157</t>
  </si>
  <si>
    <t>浙A.TC505</t>
  </si>
  <si>
    <t>05175</t>
  </si>
  <si>
    <t>浙A.TH232</t>
  </si>
  <si>
    <t>05201</t>
  </si>
  <si>
    <t>浙A.T1808</t>
  </si>
  <si>
    <t>05225</t>
  </si>
  <si>
    <t>浙A.TL711</t>
  </si>
  <si>
    <t>05338</t>
  </si>
  <si>
    <t>浙A.TG853</t>
  </si>
  <si>
    <t>05388</t>
  </si>
  <si>
    <t>浙A.TC682</t>
  </si>
  <si>
    <t>05390</t>
  </si>
  <si>
    <t>浙A.TK037</t>
  </si>
  <si>
    <t>05391</t>
  </si>
  <si>
    <t>浙A.T1916</t>
  </si>
  <si>
    <t>05445</t>
  </si>
  <si>
    <t>浙A.T1928</t>
  </si>
  <si>
    <t>05446</t>
  </si>
  <si>
    <t>浙A.TA656</t>
  </si>
  <si>
    <t>05457</t>
  </si>
  <si>
    <t>浙A.T3283</t>
  </si>
  <si>
    <t>05506</t>
  </si>
  <si>
    <t>浙A.T3406</t>
  </si>
  <si>
    <t>05519</t>
  </si>
  <si>
    <t>浙A.T2087</t>
  </si>
  <si>
    <t>05530</t>
  </si>
  <si>
    <t>浙A.T1526</t>
  </si>
  <si>
    <t>05545</t>
  </si>
  <si>
    <t>浙A.T1699</t>
  </si>
  <si>
    <t>05594</t>
  </si>
  <si>
    <t>浙A.TC761</t>
  </si>
  <si>
    <t>05620</t>
  </si>
  <si>
    <t>浙A.T6456</t>
  </si>
  <si>
    <t>05651</t>
  </si>
  <si>
    <t>浙A.T6557</t>
  </si>
  <si>
    <t>05663</t>
  </si>
  <si>
    <t>浙A.T1359</t>
  </si>
  <si>
    <t>05676</t>
  </si>
  <si>
    <t>浙A.T6818</t>
  </si>
  <si>
    <t>05677</t>
  </si>
  <si>
    <t>浙A.TL608</t>
  </si>
  <si>
    <t>05681</t>
  </si>
  <si>
    <t>浙A.T5217</t>
  </si>
  <si>
    <t>05829</t>
  </si>
  <si>
    <t>浙A.T5687</t>
  </si>
  <si>
    <t>05830</t>
  </si>
  <si>
    <t>浙A.T2725</t>
  </si>
  <si>
    <t>05836</t>
  </si>
  <si>
    <t>浙A.T3797</t>
  </si>
  <si>
    <t>05888</t>
  </si>
  <si>
    <t>浙A.T0147</t>
  </si>
  <si>
    <t>05919</t>
  </si>
  <si>
    <t>浙A.T0531</t>
  </si>
  <si>
    <t>05923</t>
  </si>
  <si>
    <t>浙A.TK207</t>
  </si>
  <si>
    <t>05948</t>
  </si>
  <si>
    <t>浙A.TJ532</t>
  </si>
  <si>
    <t>06543</t>
  </si>
  <si>
    <t>浙A.T6620</t>
  </si>
  <si>
    <t>06581</t>
  </si>
  <si>
    <t>浙A.T0209</t>
  </si>
  <si>
    <t>06757</t>
  </si>
  <si>
    <t>浙A.TK363</t>
  </si>
  <si>
    <t>06767</t>
  </si>
  <si>
    <t>浙A.T4717</t>
  </si>
  <si>
    <t>06854</t>
  </si>
  <si>
    <t>浙A.T5666</t>
  </si>
  <si>
    <t>06876</t>
  </si>
  <si>
    <t>浙A.TC265</t>
  </si>
  <si>
    <t>06890</t>
  </si>
  <si>
    <t>浙A.T4779</t>
  </si>
  <si>
    <t>06900</t>
  </si>
  <si>
    <t>浙A.T5540</t>
  </si>
  <si>
    <t>07004</t>
  </si>
  <si>
    <t>浙A.TJ118</t>
  </si>
  <si>
    <t>07005</t>
  </si>
  <si>
    <t>浙A.TH180</t>
  </si>
  <si>
    <t>07009</t>
  </si>
  <si>
    <t>浙A.T5577</t>
  </si>
  <si>
    <t>07015</t>
  </si>
  <si>
    <t>浙A.T8340</t>
  </si>
  <si>
    <t>07040</t>
  </si>
  <si>
    <t>浙A.T8485</t>
  </si>
  <si>
    <t>07049</t>
  </si>
  <si>
    <t>浙A.T1310</t>
  </si>
  <si>
    <t>07056</t>
  </si>
  <si>
    <t>浙A.T2736</t>
  </si>
  <si>
    <t>07066</t>
  </si>
  <si>
    <t>浙A.T5322</t>
  </si>
  <si>
    <t>07076</t>
  </si>
  <si>
    <t>浙A.T0053</t>
  </si>
  <si>
    <t>07078</t>
  </si>
  <si>
    <t>浙A.T0259</t>
  </si>
  <si>
    <t>07083</t>
  </si>
  <si>
    <t>浙A.T5629</t>
  </si>
  <si>
    <t>07093</t>
  </si>
  <si>
    <t>浙A.T1576</t>
  </si>
  <si>
    <t>07112</t>
  </si>
  <si>
    <t>浙A.T1583</t>
  </si>
  <si>
    <t>07118</t>
  </si>
  <si>
    <t>浙A.T8539</t>
  </si>
  <si>
    <t>07220</t>
  </si>
  <si>
    <t>浙A.T1790</t>
  </si>
  <si>
    <t>07342</t>
  </si>
  <si>
    <t>浙A.TC738</t>
  </si>
  <si>
    <t>07377</t>
  </si>
  <si>
    <t>浙A.T0578</t>
  </si>
  <si>
    <t>07582</t>
  </si>
  <si>
    <t>浙A.T0673</t>
  </si>
  <si>
    <t>07591</t>
  </si>
  <si>
    <t>浙A.T1187</t>
  </si>
  <si>
    <t>07600</t>
  </si>
  <si>
    <t>浙A.TM109</t>
  </si>
  <si>
    <t>07663</t>
  </si>
  <si>
    <t>浙A.TA151</t>
  </si>
  <si>
    <t>07674</t>
  </si>
  <si>
    <t>浙A.T6336</t>
  </si>
  <si>
    <t>07692</t>
  </si>
  <si>
    <t>浙A.T2503</t>
  </si>
  <si>
    <t>07708</t>
  </si>
  <si>
    <t>浙A.TH299</t>
  </si>
  <si>
    <t>08008</t>
  </si>
  <si>
    <t>浙A.T2051</t>
  </si>
  <si>
    <t>08015</t>
  </si>
  <si>
    <t>浙A.T4053</t>
  </si>
  <si>
    <t>08017</t>
  </si>
  <si>
    <t>浙A.T3892</t>
  </si>
  <si>
    <t>08045</t>
  </si>
  <si>
    <t>浙A.T6854</t>
  </si>
  <si>
    <t>08060</t>
  </si>
  <si>
    <t>浙A.TH951</t>
  </si>
  <si>
    <t>08064</t>
  </si>
  <si>
    <t>浙A.T2803</t>
  </si>
  <si>
    <t>08070</t>
  </si>
  <si>
    <t>浙A.T2810</t>
  </si>
  <si>
    <t>08076</t>
  </si>
  <si>
    <t>浙A.T2180</t>
  </si>
  <si>
    <t>08119</t>
  </si>
  <si>
    <t>浙A.TH355</t>
  </si>
  <si>
    <t>08221</t>
  </si>
  <si>
    <t>浙A.T2606</t>
  </si>
  <si>
    <t>08307</t>
  </si>
  <si>
    <t>浙A.T3508</t>
  </si>
  <si>
    <t>08317</t>
  </si>
  <si>
    <t>浙A.T8994</t>
  </si>
  <si>
    <t>08333</t>
  </si>
  <si>
    <t>浙A.TK003</t>
  </si>
  <si>
    <t>08372</t>
  </si>
  <si>
    <t>浙A.TC376</t>
  </si>
  <si>
    <t>08428</t>
  </si>
  <si>
    <t>浙A.TK937</t>
  </si>
  <si>
    <t>08436</t>
  </si>
  <si>
    <t>浙A.T5641</t>
  </si>
  <si>
    <t>08444</t>
  </si>
  <si>
    <t>浙A.TH931</t>
  </si>
  <si>
    <t>08453</t>
  </si>
  <si>
    <t>浙A.TG646</t>
  </si>
  <si>
    <t>08454</t>
  </si>
  <si>
    <t>浙A.TK869</t>
  </si>
  <si>
    <t>08456</t>
  </si>
  <si>
    <t>浙A.T1532</t>
  </si>
  <si>
    <t>08463</t>
  </si>
  <si>
    <t>浙A.TJ252</t>
  </si>
  <si>
    <t>08487</t>
  </si>
  <si>
    <t>浙A.TB178</t>
  </si>
  <si>
    <t>10210</t>
  </si>
  <si>
    <t>浙A.TL960</t>
  </si>
  <si>
    <t>10264</t>
  </si>
  <si>
    <t>浙A.TH327</t>
  </si>
  <si>
    <t>10277</t>
  </si>
  <si>
    <t>浙A.TK511</t>
  </si>
  <si>
    <t>10319</t>
  </si>
  <si>
    <t>浙A.T3178</t>
  </si>
  <si>
    <t>11214</t>
  </si>
  <si>
    <t>浙A.TK368</t>
  </si>
  <si>
    <t>1400467</t>
  </si>
  <si>
    <t>浙A.TE578</t>
  </si>
  <si>
    <t>160080</t>
  </si>
  <si>
    <t>浙A.TE572</t>
  </si>
  <si>
    <t>160147</t>
  </si>
  <si>
    <t>浙A.TE630</t>
  </si>
  <si>
    <t>160166</t>
  </si>
  <si>
    <t>浙A.TE600</t>
  </si>
  <si>
    <t>160169</t>
  </si>
  <si>
    <t>浙A.TE800</t>
  </si>
  <si>
    <t>160289</t>
  </si>
  <si>
    <t>浙A.TE713</t>
  </si>
  <si>
    <t>160316</t>
  </si>
  <si>
    <t>浙A.TG633</t>
  </si>
  <si>
    <t>160512</t>
  </si>
  <si>
    <t>浙A.TG591</t>
  </si>
  <si>
    <t>160519</t>
  </si>
  <si>
    <t>浙A.TG308</t>
  </si>
  <si>
    <t>160660</t>
  </si>
  <si>
    <t>浙A.TG871</t>
  </si>
  <si>
    <t>160816</t>
  </si>
  <si>
    <t>浙A.TG596</t>
  </si>
  <si>
    <t>160824</t>
  </si>
  <si>
    <t>浙A.TG578</t>
  </si>
  <si>
    <t>160833</t>
  </si>
  <si>
    <t>浙A.TK970</t>
  </si>
  <si>
    <t>20211</t>
  </si>
  <si>
    <t>浙A.TJ392</t>
  </si>
  <si>
    <t>20215</t>
  </si>
  <si>
    <t>浙A.T5855</t>
  </si>
  <si>
    <t>20256</t>
  </si>
  <si>
    <t>浙A.TH660</t>
  </si>
  <si>
    <t>01451</t>
  </si>
  <si>
    <t>浙A.TA670</t>
  </si>
  <si>
    <t>00611</t>
  </si>
  <si>
    <t>浙A.T6748</t>
  </si>
  <si>
    <t>03150</t>
  </si>
  <si>
    <t>浙A.T3466</t>
  </si>
  <si>
    <t>03184</t>
  </si>
  <si>
    <t>浙A.TC342</t>
  </si>
  <si>
    <t>03226</t>
  </si>
  <si>
    <t>浙A.TB606</t>
  </si>
  <si>
    <t>03419</t>
  </si>
  <si>
    <t>浙A.T0616</t>
  </si>
  <si>
    <t>03436</t>
  </si>
  <si>
    <t>浙A.TG688</t>
  </si>
  <si>
    <t>04713</t>
  </si>
  <si>
    <t>浙A.TB868</t>
  </si>
  <si>
    <t>05209</t>
  </si>
  <si>
    <t>浙A.TK612</t>
  </si>
  <si>
    <t>05880</t>
  </si>
  <si>
    <t>浙A.TL912</t>
  </si>
  <si>
    <t>06997</t>
  </si>
  <si>
    <t>浙A.TC471</t>
  </si>
  <si>
    <t>07013</t>
  </si>
  <si>
    <t>浙A.T0210</t>
  </si>
  <si>
    <t>07082</t>
  </si>
  <si>
    <t>浙A.TJ178</t>
  </si>
  <si>
    <t>08308</t>
  </si>
  <si>
    <t>浙A.T3503</t>
  </si>
  <si>
    <t>08312</t>
  </si>
  <si>
    <t>浙A.T1088</t>
  </si>
  <si>
    <t>08344</t>
  </si>
  <si>
    <t>浙A.T7845</t>
  </si>
  <si>
    <t>00032</t>
  </si>
  <si>
    <t>浙A.T0845</t>
  </si>
  <si>
    <t>00151</t>
  </si>
  <si>
    <t>浙A.TG895</t>
  </si>
  <si>
    <t>00152</t>
  </si>
  <si>
    <t>浙A.T0299</t>
  </si>
  <si>
    <t>00269</t>
  </si>
  <si>
    <t>浙A.T3965</t>
  </si>
  <si>
    <t>00419</t>
  </si>
  <si>
    <t>浙A.TB613</t>
  </si>
  <si>
    <t>00512</t>
  </si>
  <si>
    <t>浙A.TJ098</t>
  </si>
  <si>
    <t>00514</t>
  </si>
  <si>
    <t>浙A.TM656</t>
  </si>
  <si>
    <t>00527</t>
  </si>
  <si>
    <t>浙A.T0108</t>
  </si>
  <si>
    <t>00556</t>
  </si>
  <si>
    <t>浙A.T0523</t>
  </si>
  <si>
    <t>00577</t>
  </si>
  <si>
    <t>浙A.T7776</t>
  </si>
  <si>
    <t>00634</t>
  </si>
  <si>
    <t>浙A.T2653</t>
  </si>
  <si>
    <t>00670</t>
  </si>
  <si>
    <t>浙A.T1316</t>
  </si>
  <si>
    <t>00756</t>
  </si>
  <si>
    <t>浙A.TH906</t>
  </si>
  <si>
    <t>00961</t>
  </si>
  <si>
    <t>浙A.T2277</t>
  </si>
  <si>
    <t>01302</t>
  </si>
  <si>
    <t>浙A.T1029</t>
  </si>
  <si>
    <t>01305</t>
  </si>
  <si>
    <t>浙A.T1362</t>
  </si>
  <si>
    <t>01319</t>
  </si>
  <si>
    <t>浙A.T8103</t>
  </si>
  <si>
    <t>01480</t>
  </si>
  <si>
    <t>浙A.T8177</t>
  </si>
  <si>
    <t>02146</t>
  </si>
  <si>
    <t>浙A.TM839</t>
  </si>
  <si>
    <t>03017</t>
  </si>
  <si>
    <t>浙A.T3883</t>
  </si>
  <si>
    <t>03296</t>
  </si>
  <si>
    <t>浙A.TC105</t>
  </si>
  <si>
    <t>03371</t>
  </si>
  <si>
    <t>浙A.TH782</t>
  </si>
  <si>
    <t>03445</t>
  </si>
  <si>
    <t>浙A.T5498</t>
  </si>
  <si>
    <t>03480</t>
  </si>
  <si>
    <t>浙A.T9025</t>
  </si>
  <si>
    <t>03542</t>
  </si>
  <si>
    <t>浙A.T9512</t>
  </si>
  <si>
    <t>03864</t>
  </si>
  <si>
    <t>浙A.T5599</t>
  </si>
  <si>
    <t>03955</t>
  </si>
  <si>
    <t>浙A.T6544</t>
  </si>
  <si>
    <t>03959</t>
  </si>
  <si>
    <t>浙A.TH976</t>
  </si>
  <si>
    <t>04127</t>
  </si>
  <si>
    <t>浙A.T1109</t>
  </si>
  <si>
    <t>04265</t>
  </si>
  <si>
    <t>浙A.T0168</t>
  </si>
  <si>
    <t>04488</t>
  </si>
  <si>
    <t>浙A.T8373</t>
  </si>
  <si>
    <t>04522</t>
  </si>
  <si>
    <t>浙A.TJ013</t>
  </si>
  <si>
    <t>04726</t>
  </si>
  <si>
    <t>浙A.T7968</t>
  </si>
  <si>
    <t>04741</t>
  </si>
  <si>
    <t>浙A.T7974</t>
  </si>
  <si>
    <t>04747</t>
  </si>
  <si>
    <t>浙A.TJ002</t>
  </si>
  <si>
    <t>04885</t>
  </si>
  <si>
    <t>浙A.T9880</t>
  </si>
  <si>
    <t>05131</t>
  </si>
  <si>
    <t>浙A.T4504</t>
  </si>
  <si>
    <t>05188</t>
  </si>
  <si>
    <t>浙A.TJ908</t>
  </si>
  <si>
    <t>05191</t>
  </si>
  <si>
    <t>浙A.TH371</t>
  </si>
  <si>
    <t>05245</t>
  </si>
  <si>
    <t>浙A.T2106</t>
  </si>
  <si>
    <t>05573</t>
  </si>
  <si>
    <t>浙A.T6997</t>
  </si>
  <si>
    <t>05802</t>
  </si>
  <si>
    <t>浙A.T1963</t>
  </si>
  <si>
    <t>05814</t>
  </si>
  <si>
    <t>浙A.T2707</t>
  </si>
  <si>
    <t>05820</t>
  </si>
  <si>
    <t>浙A.TC547</t>
  </si>
  <si>
    <t>05837</t>
  </si>
  <si>
    <t>浙A.T4881</t>
  </si>
  <si>
    <t>06471</t>
  </si>
  <si>
    <t>浙A.TC009</t>
  </si>
  <si>
    <t>06879</t>
  </si>
  <si>
    <t>浙A.TJ195</t>
  </si>
  <si>
    <t>07105</t>
  </si>
  <si>
    <t>浙A.T2565</t>
  </si>
  <si>
    <t>07131</t>
  </si>
  <si>
    <t>浙A.T3662</t>
  </si>
  <si>
    <t>07151</t>
  </si>
  <si>
    <t>浙A.T8542</t>
  </si>
  <si>
    <t>07223</t>
  </si>
  <si>
    <t>浙A.T0605</t>
  </si>
  <si>
    <t>07587</t>
  </si>
  <si>
    <t>浙A.T5221</t>
  </si>
  <si>
    <t>07626</t>
  </si>
  <si>
    <t>浙A.T4054</t>
  </si>
  <si>
    <t>08018</t>
  </si>
  <si>
    <t>浙A.T3938</t>
  </si>
  <si>
    <t>08047</t>
  </si>
  <si>
    <t>浙A.TC651</t>
  </si>
  <si>
    <t>08215</t>
  </si>
  <si>
    <t>浙A.T4830</t>
  </si>
  <si>
    <t>08438</t>
  </si>
  <si>
    <t>浙A.TE619</t>
  </si>
  <si>
    <t>160098</t>
  </si>
  <si>
    <t>浙A.TE597</t>
  </si>
  <si>
    <t>160148</t>
  </si>
  <si>
    <t>浙A.TG139</t>
  </si>
  <si>
    <t>160259</t>
  </si>
  <si>
    <t>浙A.TG259</t>
  </si>
  <si>
    <t>160260</t>
  </si>
  <si>
    <t>浙A.TG239</t>
  </si>
  <si>
    <t>160261</t>
  </si>
  <si>
    <t>浙A.TG269</t>
  </si>
  <si>
    <t>160635</t>
  </si>
  <si>
    <t>浙A.TH696</t>
  </si>
  <si>
    <t>160852</t>
  </si>
  <si>
    <t>浙A.T0360</t>
  </si>
  <si>
    <t>03956</t>
  </si>
  <si>
    <t>浙A.T7934</t>
  </si>
  <si>
    <t>00044</t>
  </si>
  <si>
    <t>浙A.T0706</t>
  </si>
  <si>
    <t>00156</t>
  </si>
  <si>
    <t>浙A.T0803</t>
  </si>
  <si>
    <t>00190</t>
  </si>
  <si>
    <t>浙A.T6707</t>
  </si>
  <si>
    <t>00492</t>
  </si>
  <si>
    <t>浙A.T5135</t>
  </si>
  <si>
    <t>00529</t>
  </si>
  <si>
    <t>浙A.T8487</t>
  </si>
  <si>
    <t>00563</t>
  </si>
  <si>
    <t>浙A.T7478</t>
  </si>
  <si>
    <t>00622</t>
  </si>
  <si>
    <t>浙A.TJ559</t>
  </si>
  <si>
    <t>00636</t>
  </si>
  <si>
    <t>浙A.T4901</t>
  </si>
  <si>
    <t>00746</t>
  </si>
  <si>
    <t>浙A.TH512</t>
  </si>
  <si>
    <t>00803</t>
  </si>
  <si>
    <t>浙A.TK727</t>
  </si>
  <si>
    <t>00852</t>
  </si>
  <si>
    <t>浙A.TC663</t>
  </si>
  <si>
    <t>00860</t>
  </si>
  <si>
    <t>浙A.TL114</t>
  </si>
  <si>
    <t>01120</t>
  </si>
  <si>
    <t>浙A.T1676</t>
  </si>
  <si>
    <t>01196</t>
  </si>
  <si>
    <t>浙A.T8292</t>
  </si>
  <si>
    <t>01273</t>
  </si>
  <si>
    <t>浙A.TJ376</t>
  </si>
  <si>
    <t>01341</t>
  </si>
  <si>
    <t>浙A.T7487</t>
  </si>
  <si>
    <t>01356</t>
  </si>
  <si>
    <t>浙A.TL816</t>
  </si>
  <si>
    <t>01465</t>
  </si>
  <si>
    <t>浙A.TM668</t>
  </si>
  <si>
    <t>01496</t>
  </si>
  <si>
    <t>浙A.T1239</t>
  </si>
  <si>
    <t>01507</t>
  </si>
  <si>
    <t>浙A.T0525</t>
  </si>
  <si>
    <t>01533</t>
  </si>
  <si>
    <t>浙A.T0991</t>
  </si>
  <si>
    <t>02029</t>
  </si>
  <si>
    <t>浙A.T3125</t>
  </si>
  <si>
    <t>02080</t>
  </si>
  <si>
    <t>浙A.T3128</t>
  </si>
  <si>
    <t>02082</t>
  </si>
  <si>
    <t>浙A.T0654</t>
  </si>
  <si>
    <t>02114</t>
  </si>
  <si>
    <t>浙A.TB912</t>
  </si>
  <si>
    <t>02118</t>
  </si>
  <si>
    <t>浙A.TK019</t>
  </si>
  <si>
    <t>02144</t>
  </si>
  <si>
    <t>浙A.T0885</t>
  </si>
  <si>
    <t>02171</t>
  </si>
  <si>
    <t>浙A.TG737</t>
  </si>
  <si>
    <t>02185</t>
  </si>
  <si>
    <t>浙A.T3042</t>
  </si>
  <si>
    <t>03052</t>
  </si>
  <si>
    <t>浙A.T0226</t>
  </si>
  <si>
    <t>03085</t>
  </si>
  <si>
    <t>浙A.T0377</t>
  </si>
  <si>
    <t>03095</t>
  </si>
  <si>
    <t>浙A.T3461</t>
  </si>
  <si>
    <t>03179</t>
  </si>
  <si>
    <t>浙A.TH182</t>
  </si>
  <si>
    <t>03260</t>
  </si>
  <si>
    <t>浙A.T5299</t>
  </si>
  <si>
    <t>03398</t>
  </si>
  <si>
    <t>浙A.T1338</t>
  </si>
  <si>
    <t>03418</t>
  </si>
  <si>
    <t>浙A.T3001</t>
  </si>
  <si>
    <t>03469</t>
  </si>
  <si>
    <t>浙A.T4714</t>
  </si>
  <si>
    <t>03532</t>
  </si>
  <si>
    <t>浙A.T5616</t>
  </si>
  <si>
    <t>03556</t>
  </si>
  <si>
    <t>浙A.TH051</t>
  </si>
  <si>
    <t>03681</t>
  </si>
  <si>
    <t>浙A.T4535</t>
  </si>
  <si>
    <t>03720</t>
  </si>
  <si>
    <t>浙A.T9522</t>
  </si>
  <si>
    <t>03874</t>
  </si>
  <si>
    <t>浙A.T9524</t>
  </si>
  <si>
    <t>03876</t>
  </si>
  <si>
    <t>浙A.T0444</t>
  </si>
  <si>
    <t>04038</t>
  </si>
  <si>
    <t>浙A.T0202</t>
  </si>
  <si>
    <t>04135</t>
  </si>
  <si>
    <t>浙A.TL298</t>
  </si>
  <si>
    <t>04395</t>
  </si>
  <si>
    <t>浙A.T1317</t>
  </si>
  <si>
    <t>04497</t>
  </si>
  <si>
    <t>浙A.T1349</t>
  </si>
  <si>
    <t>04500</t>
  </si>
  <si>
    <t>浙A.T4950</t>
  </si>
  <si>
    <t>04511</t>
  </si>
  <si>
    <t>浙A.T0390</t>
  </si>
  <si>
    <t>04525</t>
  </si>
  <si>
    <t>浙A.T4777</t>
  </si>
  <si>
    <t>04549</t>
  </si>
  <si>
    <t>浙A.T2905</t>
  </si>
  <si>
    <t>04577</t>
  </si>
  <si>
    <t>浙A.TL515</t>
  </si>
  <si>
    <t>04593</t>
  </si>
  <si>
    <t>浙A.T2925</t>
  </si>
  <si>
    <t>04597</t>
  </si>
  <si>
    <t>浙A.T1009</t>
  </si>
  <si>
    <t>04719</t>
  </si>
  <si>
    <t>浙A.TJ830</t>
  </si>
  <si>
    <t>04721</t>
  </si>
  <si>
    <t>浙A.T7966</t>
  </si>
  <si>
    <t>04739</t>
  </si>
  <si>
    <t>浙A.T6872</t>
  </si>
  <si>
    <t>04836</t>
  </si>
  <si>
    <t>浙A.T3452</t>
  </si>
  <si>
    <t>04849</t>
  </si>
  <si>
    <t>浙A.T2589</t>
  </si>
  <si>
    <t>04875</t>
  </si>
  <si>
    <t>浙A.T2613</t>
  </si>
  <si>
    <t>04876</t>
  </si>
  <si>
    <t>浙A.T2678</t>
  </si>
  <si>
    <t>05037</t>
  </si>
  <si>
    <t>浙A.T9885</t>
  </si>
  <si>
    <t>05136</t>
  </si>
  <si>
    <t>浙A.T4488</t>
  </si>
  <si>
    <t>05180</t>
  </si>
  <si>
    <t>浙A.T2190</t>
  </si>
  <si>
    <t>05189</t>
  </si>
  <si>
    <t>浙A.TJ197</t>
  </si>
  <si>
    <t>05206</t>
  </si>
  <si>
    <t>浙A.T4701</t>
  </si>
  <si>
    <t>05348</t>
  </si>
  <si>
    <t>浙A.TJ872</t>
  </si>
  <si>
    <t>05481</t>
  </si>
  <si>
    <t>浙A.TK505</t>
  </si>
  <si>
    <t>05493</t>
  </si>
  <si>
    <t>浙A.T3281</t>
  </si>
  <si>
    <t>05504</t>
  </si>
  <si>
    <t>浙A.T2102</t>
  </si>
  <si>
    <t>05524</t>
  </si>
  <si>
    <t>浙A.T2126</t>
  </si>
  <si>
    <t>05535</t>
  </si>
  <si>
    <t>浙A.T2209</t>
  </si>
  <si>
    <t>05560</t>
  </si>
  <si>
    <t>浙A.TH638</t>
  </si>
  <si>
    <t>05582</t>
  </si>
  <si>
    <t>浙A.TB777</t>
  </si>
  <si>
    <t>05682</t>
  </si>
  <si>
    <t>浙A.TC277</t>
  </si>
  <si>
    <t>05725</t>
  </si>
  <si>
    <t>浙A.TJ868</t>
  </si>
  <si>
    <t>05798</t>
  </si>
  <si>
    <t>浙A.T1920</t>
  </si>
  <si>
    <t>05813</t>
  </si>
  <si>
    <t>浙A.TB738</t>
  </si>
  <si>
    <t>05854</t>
  </si>
  <si>
    <t>浙A.TC215</t>
  </si>
  <si>
    <t>05873</t>
  </si>
  <si>
    <t>浙A.TJ096</t>
  </si>
  <si>
    <t>05936</t>
  </si>
  <si>
    <t>浙A.TC845</t>
  </si>
  <si>
    <t>06721</t>
  </si>
  <si>
    <t>浙A.TC972</t>
  </si>
  <si>
    <t>06730</t>
  </si>
  <si>
    <t>浙A.T1561</t>
  </si>
  <si>
    <t>06795</t>
  </si>
  <si>
    <t>浙A.TC108</t>
  </si>
  <si>
    <t>06873</t>
  </si>
  <si>
    <t>浙A.T3838</t>
  </si>
  <si>
    <t>06893</t>
  </si>
  <si>
    <t>浙A.T4583</t>
  </si>
  <si>
    <t>06896</t>
  </si>
  <si>
    <t>浙A.T0113</t>
  </si>
  <si>
    <t>06965</t>
  </si>
  <si>
    <t>浙A.TC263</t>
  </si>
  <si>
    <t>07025</t>
  </si>
  <si>
    <t>浙A.TJ597</t>
  </si>
  <si>
    <t>07069</t>
  </si>
  <si>
    <t>浙A.TJ737</t>
  </si>
  <si>
    <t>07084</t>
  </si>
  <si>
    <t>浙A.T1486</t>
  </si>
  <si>
    <t>07100</t>
  </si>
  <si>
    <t>浙A.TH206</t>
  </si>
  <si>
    <t>07120</t>
  </si>
  <si>
    <t>浙A.T2568</t>
  </si>
  <si>
    <t>07134</t>
  </si>
  <si>
    <t>浙A.T2569</t>
  </si>
  <si>
    <t>07135</t>
  </si>
  <si>
    <t>浙A.T4451</t>
  </si>
  <si>
    <t>07178</t>
  </si>
  <si>
    <t>浙A.TJ360</t>
  </si>
  <si>
    <t>07186</t>
  </si>
  <si>
    <t>浙A.TC791</t>
  </si>
  <si>
    <t>07196</t>
  </si>
  <si>
    <t>浙A.T6414</t>
  </si>
  <si>
    <t>07206</t>
  </si>
  <si>
    <t>浙A.TC645</t>
  </si>
  <si>
    <t>07209</t>
  </si>
  <si>
    <t>浙A.T2027</t>
  </si>
  <si>
    <t>07211</t>
  </si>
  <si>
    <t>浙A.T8556</t>
  </si>
  <si>
    <t>07234</t>
  </si>
  <si>
    <t>浙A.T1622</t>
  </si>
  <si>
    <t>07408</t>
  </si>
  <si>
    <t>浙A.TB883</t>
  </si>
  <si>
    <t>07548</t>
  </si>
  <si>
    <t>浙A.T2515</t>
  </si>
  <si>
    <t>07604</t>
  </si>
  <si>
    <t>浙A.T3920</t>
  </si>
  <si>
    <t>07625</t>
  </si>
  <si>
    <t>浙A.TL685</t>
  </si>
  <si>
    <t>07675</t>
  </si>
  <si>
    <t>浙A.T0927</t>
  </si>
  <si>
    <t>07694</t>
  </si>
  <si>
    <t>浙A.T4260</t>
  </si>
  <si>
    <t>07727</t>
  </si>
  <si>
    <t>浙A.T2670</t>
  </si>
  <si>
    <t>08027</t>
  </si>
  <si>
    <t>浙A.T2671</t>
  </si>
  <si>
    <t>08028</t>
  </si>
  <si>
    <t>浙A.TB284</t>
  </si>
  <si>
    <t>08056</t>
  </si>
  <si>
    <t>浙A.T2819</t>
  </si>
  <si>
    <t>08084</t>
  </si>
  <si>
    <t>浙A.T8500</t>
  </si>
  <si>
    <t>08128</t>
  </si>
  <si>
    <t>浙A.T1335</t>
  </si>
  <si>
    <t>08209</t>
  </si>
  <si>
    <t>浙A.TH600</t>
  </si>
  <si>
    <t>08232</t>
  </si>
  <si>
    <t>浙A.T2988</t>
  </si>
  <si>
    <t>08288</t>
  </si>
  <si>
    <t>浙A.TC819</t>
  </si>
  <si>
    <t>08293</t>
  </si>
  <si>
    <t>浙A.TH215</t>
  </si>
  <si>
    <t>08341</t>
  </si>
  <si>
    <t>浙A.T7790</t>
  </si>
  <si>
    <t>08371</t>
  </si>
  <si>
    <t>浙A.TJ716</t>
  </si>
  <si>
    <t>11060</t>
  </si>
  <si>
    <t>浙A.TC940</t>
  </si>
  <si>
    <t>14103468</t>
  </si>
  <si>
    <t>浙A.TE678</t>
  </si>
  <si>
    <t>160192</t>
  </si>
  <si>
    <t>浙A.TG069</t>
  </si>
  <si>
    <t>160249</t>
  </si>
  <si>
    <t>浙A.TG137</t>
  </si>
  <si>
    <t>160359</t>
  </si>
  <si>
    <t>浙A.TH919</t>
  </si>
  <si>
    <t>160398</t>
  </si>
  <si>
    <t>浙A.TG305</t>
  </si>
  <si>
    <t>160611</t>
  </si>
  <si>
    <t>浙A.TG135</t>
  </si>
  <si>
    <t>160630</t>
  </si>
  <si>
    <t>浙A.TG270</t>
  </si>
  <si>
    <t>160641</t>
  </si>
  <si>
    <t>浙A.TJ080</t>
  </si>
  <si>
    <t>160878</t>
  </si>
  <si>
    <t>浙A.TJ398</t>
  </si>
  <si>
    <t>160880</t>
  </si>
  <si>
    <t>浙A.T0099</t>
  </si>
  <si>
    <t>00452</t>
  </si>
  <si>
    <t>浙A.TC752</t>
  </si>
  <si>
    <t>00581</t>
  </si>
  <si>
    <t>浙A.TH032</t>
  </si>
  <si>
    <t>00639</t>
  </si>
  <si>
    <t>浙A.T7736</t>
  </si>
  <si>
    <t>00928</t>
  </si>
  <si>
    <t>浙A.T3152</t>
  </si>
  <si>
    <t>00969</t>
  </si>
  <si>
    <t>浙A.T6438</t>
  </si>
  <si>
    <t>01036</t>
  </si>
  <si>
    <t>浙A.T0216</t>
  </si>
  <si>
    <t>01338</t>
  </si>
  <si>
    <t>浙A.TJ185</t>
  </si>
  <si>
    <t>01348</t>
  </si>
  <si>
    <t>浙A.T6000</t>
  </si>
  <si>
    <t>01362</t>
  </si>
  <si>
    <t>浙A.T2330</t>
  </si>
  <si>
    <t>03314</t>
  </si>
  <si>
    <t>浙A.TM638</t>
  </si>
  <si>
    <t>03360</t>
  </si>
  <si>
    <t>浙A.T0517</t>
  </si>
  <si>
    <t>03376</t>
  </si>
  <si>
    <t>浙A.TA676</t>
  </si>
  <si>
    <t>03473</t>
  </si>
  <si>
    <t>浙A.T8275</t>
  </si>
  <si>
    <t>03482</t>
  </si>
  <si>
    <t>浙A.T0008</t>
  </si>
  <si>
    <t>03953</t>
  </si>
  <si>
    <t>浙A.TJ334</t>
  </si>
  <si>
    <t>04435</t>
  </si>
  <si>
    <t>浙A.T2654</t>
  </si>
  <si>
    <t>04470</t>
  </si>
  <si>
    <t>浙A.T8022</t>
  </si>
  <si>
    <t>04518</t>
  </si>
  <si>
    <t>浙A.T4806</t>
  </si>
  <si>
    <t>04553</t>
  </si>
  <si>
    <t>浙A.T0512</t>
  </si>
  <si>
    <t>04733</t>
  </si>
  <si>
    <t>浙A.T3171</t>
  </si>
  <si>
    <t>04879</t>
  </si>
  <si>
    <t>浙A.TC747</t>
  </si>
  <si>
    <t>05210</t>
  </si>
  <si>
    <t>浙A.T0151</t>
  </si>
  <si>
    <t>05788</t>
  </si>
  <si>
    <t>浙A.T0733</t>
  </si>
  <si>
    <t>05932</t>
  </si>
  <si>
    <t>浙A.T7600</t>
  </si>
  <si>
    <t>06722</t>
  </si>
  <si>
    <t>浙A.T3223</t>
  </si>
  <si>
    <t>06793</t>
  </si>
  <si>
    <t>浙A.T4311</t>
  </si>
  <si>
    <t>06861</t>
  </si>
  <si>
    <t>浙A.T0362</t>
  </si>
  <si>
    <t>06971</t>
  </si>
  <si>
    <t>浙A.TC445</t>
  </si>
  <si>
    <t>06999</t>
  </si>
  <si>
    <t>浙A.T5548</t>
  </si>
  <si>
    <t>07007</t>
  </si>
  <si>
    <t>浙A.TC065</t>
  </si>
  <si>
    <t>07067</t>
  </si>
  <si>
    <t>浙A.T4616</t>
  </si>
  <si>
    <t>07192</t>
  </si>
  <si>
    <t>浙A.TH345</t>
  </si>
  <si>
    <t>07601</t>
  </si>
  <si>
    <t>浙A.T1369</t>
  </si>
  <si>
    <t>07812</t>
  </si>
  <si>
    <t>浙A.T1221</t>
  </si>
  <si>
    <t>08012</t>
  </si>
  <si>
    <t>浙A.T2807</t>
  </si>
  <si>
    <t>08073</t>
  </si>
  <si>
    <t>浙A.TH580</t>
  </si>
  <si>
    <t>08077</t>
  </si>
  <si>
    <t>浙A.TK581</t>
  </si>
  <si>
    <t>08091</t>
  </si>
  <si>
    <t>浙A.T2181</t>
  </si>
  <si>
    <t>08120</t>
  </si>
  <si>
    <t>浙A.T0887</t>
  </si>
  <si>
    <t>08404</t>
  </si>
  <si>
    <t>浙A.T4819</t>
  </si>
  <si>
    <t>08437</t>
  </si>
  <si>
    <t>浙A.TL332</t>
  </si>
  <si>
    <t>10365</t>
  </si>
  <si>
    <t>浙A.TF511</t>
  </si>
  <si>
    <t>160194</t>
  </si>
  <si>
    <t>浙A.TG581</t>
  </si>
  <si>
    <t>160855</t>
  </si>
  <si>
    <t>浙A.T8558</t>
  </si>
  <si>
    <t>00071</t>
  </si>
  <si>
    <t>浙A.TK160</t>
  </si>
  <si>
    <t>00102</t>
  </si>
  <si>
    <t>浙A.T6120</t>
  </si>
  <si>
    <t>00172</t>
  </si>
  <si>
    <t>浙A.TJ090</t>
  </si>
  <si>
    <t>00193</t>
  </si>
  <si>
    <t>浙A.T6643</t>
  </si>
  <si>
    <t>00218</t>
  </si>
  <si>
    <t>浙A.TJ337</t>
  </si>
  <si>
    <t>00267</t>
  </si>
  <si>
    <t>浙A.T1984</t>
  </si>
  <si>
    <t>00349</t>
  </si>
  <si>
    <t>浙A.T2264</t>
  </si>
  <si>
    <t>00352</t>
  </si>
  <si>
    <t>浙A.T9152</t>
  </si>
  <si>
    <t>00420</t>
  </si>
  <si>
    <t>浙A.TH616</t>
  </si>
  <si>
    <t>00442</t>
  </si>
  <si>
    <t>浙A.T1731</t>
  </si>
  <si>
    <t>00469</t>
  </si>
  <si>
    <t>浙A.TJ900</t>
  </si>
  <si>
    <t>00476</t>
  </si>
  <si>
    <t>浙A.T0502</t>
  </si>
  <si>
    <t>00503</t>
  </si>
  <si>
    <t>浙A.TK693</t>
  </si>
  <si>
    <t>00585</t>
  </si>
  <si>
    <t>浙A.T7881</t>
  </si>
  <si>
    <t>00650</t>
  </si>
  <si>
    <t>浙A.T4541</t>
  </si>
  <si>
    <t>00725</t>
  </si>
  <si>
    <t>浙A.TG154</t>
  </si>
  <si>
    <t>00864</t>
  </si>
  <si>
    <t>浙A.TJ368</t>
  </si>
  <si>
    <t>00867</t>
  </si>
  <si>
    <t>浙A.T1529</t>
  </si>
  <si>
    <t>00878</t>
  </si>
  <si>
    <t>浙A.TH091</t>
  </si>
  <si>
    <t>00897</t>
  </si>
  <si>
    <t>浙A.TC406</t>
  </si>
  <si>
    <t>00922</t>
  </si>
  <si>
    <t>浙A.TB423</t>
  </si>
  <si>
    <t>00926</t>
  </si>
  <si>
    <t>浙A.TL123</t>
  </si>
  <si>
    <t>00942</t>
  </si>
  <si>
    <t>浙A.TL225</t>
  </si>
  <si>
    <t>00956</t>
  </si>
  <si>
    <t>浙A.T0182</t>
  </si>
  <si>
    <t>01005</t>
  </si>
  <si>
    <t>浙A.TJ158</t>
  </si>
  <si>
    <t>01158</t>
  </si>
  <si>
    <t>浙A.T3762</t>
  </si>
  <si>
    <t>01161</t>
  </si>
  <si>
    <t>浙A.TK677</t>
  </si>
  <si>
    <t>00012</t>
  </si>
  <si>
    <t>浙A.T7850</t>
  </si>
  <si>
    <t>00042</t>
  </si>
  <si>
    <t>浙A.TJ799</t>
  </si>
  <si>
    <t>00224</t>
  </si>
  <si>
    <t>浙A.T6820</t>
  </si>
  <si>
    <t>00232</t>
  </si>
  <si>
    <t>浙A.T0866</t>
  </si>
  <si>
    <t>00293</t>
  </si>
  <si>
    <t>浙A.T7875</t>
  </si>
  <si>
    <t>01369</t>
  </si>
  <si>
    <t>浙A.TK280</t>
  </si>
  <si>
    <t>00303</t>
  </si>
  <si>
    <t>浙A.T2115</t>
  </si>
  <si>
    <t>00356</t>
  </si>
  <si>
    <t>浙A.TK392</t>
  </si>
  <si>
    <t>00367</t>
  </si>
  <si>
    <t>浙A.T3639</t>
  </si>
  <si>
    <t>00390</t>
  </si>
  <si>
    <t>浙A.T0220</t>
  </si>
  <si>
    <t>00510</t>
  </si>
  <si>
    <t>浙A.TH393</t>
  </si>
  <si>
    <t>01415</t>
  </si>
  <si>
    <t>浙A.T1205</t>
  </si>
  <si>
    <t>00589</t>
  </si>
  <si>
    <t>浙A.T7272</t>
  </si>
  <si>
    <t>01418</t>
  </si>
  <si>
    <t>浙A.T1476</t>
  </si>
  <si>
    <t>00665</t>
  </si>
  <si>
    <t>浙A.T3827</t>
  </si>
  <si>
    <t>00701</t>
  </si>
  <si>
    <t>浙A.TB934</t>
  </si>
  <si>
    <t>00887</t>
  </si>
  <si>
    <t>浙A.TG613</t>
  </si>
  <si>
    <t>00888</t>
  </si>
  <si>
    <t>浙A.TM757</t>
  </si>
  <si>
    <t>00930</t>
  </si>
  <si>
    <t>浙A.TH358</t>
  </si>
  <si>
    <t>01009</t>
  </si>
  <si>
    <t>浙A.TC221</t>
  </si>
  <si>
    <t>01021</t>
  </si>
  <si>
    <t>浙A.T5767</t>
  </si>
  <si>
    <t>01416</t>
  </si>
  <si>
    <t>浙A.TA327</t>
  </si>
  <si>
    <t>01500</t>
  </si>
  <si>
    <t>浙A.T0199</t>
  </si>
  <si>
    <t>03082</t>
  </si>
  <si>
    <t>浙A.TM999</t>
  </si>
  <si>
    <t>03279</t>
  </si>
  <si>
    <t>浙A.T3018</t>
  </si>
  <si>
    <t>03742</t>
  </si>
  <si>
    <t>浙A.T8866</t>
  </si>
  <si>
    <t>04166</t>
  </si>
  <si>
    <t>浙A.T7733</t>
  </si>
  <si>
    <t>01499</t>
  </si>
  <si>
    <t>浙A.T1021</t>
  </si>
  <si>
    <t>04179</t>
  </si>
  <si>
    <t>浙A.T6822</t>
  </si>
  <si>
    <t>04475</t>
  </si>
  <si>
    <t>浙A.T1333</t>
  </si>
  <si>
    <t>04499</t>
  </si>
  <si>
    <t>浙A.T1368</t>
  </si>
  <si>
    <t>04501</t>
  </si>
  <si>
    <t>浙A.TH367</t>
  </si>
  <si>
    <t>04714</t>
  </si>
  <si>
    <t>浙A.TH626</t>
  </si>
  <si>
    <t>04718</t>
  </si>
  <si>
    <t>浙A.T7965</t>
  </si>
  <si>
    <t>04738</t>
  </si>
  <si>
    <t>浙A.TA135</t>
  </si>
  <si>
    <t>04746</t>
  </si>
  <si>
    <t>浙A.TK782</t>
  </si>
  <si>
    <t>04817</t>
  </si>
  <si>
    <t>浙A.TJ306</t>
  </si>
  <si>
    <t>04871</t>
  </si>
  <si>
    <t>浙A.T9829</t>
  </si>
  <si>
    <t>05080</t>
  </si>
  <si>
    <t>浙A.TL780</t>
  </si>
  <si>
    <t>05331</t>
  </si>
  <si>
    <t>浙A.T0022</t>
  </si>
  <si>
    <t>05377</t>
  </si>
  <si>
    <t>浙A.T8580</t>
  </si>
  <si>
    <t>02011</t>
  </si>
  <si>
    <t>浙A.T1131</t>
  </si>
  <si>
    <t>05415</t>
  </si>
  <si>
    <t>浙A.T3839</t>
  </si>
  <si>
    <t>02014</t>
  </si>
  <si>
    <t>浙A.TM520</t>
  </si>
  <si>
    <t>02015</t>
  </si>
  <si>
    <t>浙A.T3405</t>
  </si>
  <si>
    <t>05518</t>
  </si>
  <si>
    <t>浙A.T5460</t>
  </si>
  <si>
    <t>02017</t>
  </si>
  <si>
    <t>浙A.T2488</t>
  </si>
  <si>
    <t>05599</t>
  </si>
  <si>
    <t>浙A.TH697</t>
  </si>
  <si>
    <t>02019</t>
  </si>
  <si>
    <t>浙A.T6358</t>
  </si>
  <si>
    <t>05629</t>
  </si>
  <si>
    <t>浙A.TC872</t>
  </si>
  <si>
    <t>05630</t>
  </si>
  <si>
    <t>浙A.T5515</t>
  </si>
  <si>
    <t>02023</t>
  </si>
  <si>
    <t>浙A.T6419</t>
  </si>
  <si>
    <t>05643</t>
  </si>
  <si>
    <t>浙A.TG446</t>
  </si>
  <si>
    <t>05730</t>
  </si>
  <si>
    <t>浙A.TC778</t>
  </si>
  <si>
    <t>05739</t>
  </si>
  <si>
    <t>浙A.T0547</t>
  </si>
  <si>
    <t>05858</t>
  </si>
  <si>
    <t>浙A.T8428</t>
  </si>
  <si>
    <t>05939</t>
  </si>
  <si>
    <t>浙A.T2248</t>
  </si>
  <si>
    <t>06751</t>
  </si>
  <si>
    <t>浙A.T4671</t>
  </si>
  <si>
    <t>06851</t>
  </si>
  <si>
    <t>浙A.TC107</t>
  </si>
  <si>
    <t>06878</t>
  </si>
  <si>
    <t>浙A.T5559</t>
  </si>
  <si>
    <t>06955</t>
  </si>
  <si>
    <t>浙A.TA322</t>
  </si>
  <si>
    <t>06975</t>
  </si>
  <si>
    <t>浙A.T5579</t>
  </si>
  <si>
    <t>07016</t>
  </si>
  <si>
    <t>浙A.TC463</t>
  </si>
  <si>
    <t>07027</t>
  </si>
  <si>
    <t>浙A.T6817</t>
  </si>
  <si>
    <t>07031</t>
  </si>
  <si>
    <t>浙A.TB617</t>
  </si>
  <si>
    <t>07039</t>
  </si>
  <si>
    <t>浙A.T2386</t>
  </si>
  <si>
    <t>07122</t>
  </si>
  <si>
    <t>浙A.T1640</t>
  </si>
  <si>
    <t>02083</t>
  </si>
  <si>
    <t>浙A.T4430</t>
  </si>
  <si>
    <t>07174</t>
  </si>
  <si>
    <t>浙A.T6204</t>
  </si>
  <si>
    <t>07201</t>
  </si>
  <si>
    <t>浙A.T6247</t>
  </si>
  <si>
    <t>07202</t>
  </si>
  <si>
    <t>浙A.TB884</t>
  </si>
  <si>
    <t>07218</t>
  </si>
  <si>
    <t>浙A.TJ618</t>
  </si>
  <si>
    <t>02109</t>
  </si>
  <si>
    <t>浙A.T0644</t>
  </si>
  <si>
    <t>07589</t>
  </si>
  <si>
    <t>浙A.T0785</t>
  </si>
  <si>
    <t>02111</t>
  </si>
  <si>
    <t>浙A.T4519</t>
  </si>
  <si>
    <t>07632</t>
  </si>
  <si>
    <t>浙A.T0716</t>
  </si>
  <si>
    <t>02113</t>
  </si>
  <si>
    <t>浙A.T4690</t>
  </si>
  <si>
    <t>07642</t>
  </si>
  <si>
    <t>浙A.TC388</t>
  </si>
  <si>
    <t>08006</t>
  </si>
  <si>
    <t>浙A.TC946</t>
  </si>
  <si>
    <t>08109</t>
  </si>
  <si>
    <t>浙A.T1656</t>
  </si>
  <si>
    <t>08212</t>
  </si>
  <si>
    <t>浙A.T1379</t>
  </si>
  <si>
    <t>08217</t>
  </si>
  <si>
    <t>浙A.T4905</t>
  </si>
  <si>
    <t>02124</t>
  </si>
  <si>
    <t>浙A.T6454</t>
  </si>
  <si>
    <t>08240</t>
  </si>
  <si>
    <t>浙A.T0917</t>
  </si>
  <si>
    <t>08261</t>
  </si>
  <si>
    <t>浙A.T4570</t>
  </si>
  <si>
    <t>08426</t>
  </si>
  <si>
    <t>浙A.TH012</t>
  </si>
  <si>
    <t>10350</t>
  </si>
  <si>
    <t>浙A.TG884</t>
  </si>
  <si>
    <t>10379</t>
  </si>
  <si>
    <t>浙A.TA106</t>
  </si>
  <si>
    <t>14101614</t>
  </si>
  <si>
    <t>浙A.TG982</t>
  </si>
  <si>
    <t>02145</t>
  </si>
  <si>
    <t>浙A.TE582</t>
  </si>
  <si>
    <t>160138</t>
  </si>
  <si>
    <t>浙A.TE638</t>
  </si>
  <si>
    <t>160152</t>
  </si>
  <si>
    <t>浙A.T7798</t>
  </si>
  <si>
    <t>02165</t>
  </si>
  <si>
    <t>浙A.TE696</t>
  </si>
  <si>
    <t>160177</t>
  </si>
  <si>
    <t>浙A.TE587</t>
  </si>
  <si>
    <t>160185</t>
  </si>
  <si>
    <t>浙A.TE670</t>
  </si>
  <si>
    <t>160218</t>
  </si>
  <si>
    <t>浙A.TE515</t>
  </si>
  <si>
    <t>160304</t>
  </si>
  <si>
    <t>浙A.TE655</t>
  </si>
  <si>
    <t>160310</t>
  </si>
  <si>
    <t>浙A.T0576</t>
  </si>
  <si>
    <t>02188</t>
  </si>
  <si>
    <t>浙A.TG368</t>
  </si>
  <si>
    <t>160669</t>
  </si>
  <si>
    <t>浙A.TC842</t>
  </si>
  <si>
    <t>02193</t>
  </si>
  <si>
    <t>浙A.TC841</t>
  </si>
  <si>
    <t>02202</t>
  </si>
  <si>
    <t>浙A.TG356</t>
  </si>
  <si>
    <t>160670</t>
  </si>
  <si>
    <t>浙A.TH777</t>
  </si>
  <si>
    <t>160836</t>
  </si>
  <si>
    <t>浙A.TG600</t>
  </si>
  <si>
    <t>160859</t>
  </si>
  <si>
    <t>浙A.T3054</t>
  </si>
  <si>
    <t>03005</t>
  </si>
  <si>
    <t>浙A.TG612</t>
  </si>
  <si>
    <t>160863</t>
  </si>
  <si>
    <t>浙A.T0221</t>
  </si>
  <si>
    <t>03084</t>
  </si>
  <si>
    <t>浙A.T0365</t>
  </si>
  <si>
    <t>03092</t>
  </si>
  <si>
    <t>浙A.TH701</t>
  </si>
  <si>
    <t>03213</t>
  </si>
  <si>
    <t>浙A.T1617</t>
  </si>
  <si>
    <t>03223</t>
  </si>
  <si>
    <t>浙A.TJ316</t>
  </si>
  <si>
    <t>03243</t>
  </si>
  <si>
    <t>浙A.TJ187</t>
  </si>
  <si>
    <t>03244</t>
  </si>
  <si>
    <t>浙A.T4453</t>
  </si>
  <si>
    <t>03301</t>
  </si>
  <si>
    <t>浙A.T4456</t>
  </si>
  <si>
    <t>03302</t>
  </si>
  <si>
    <t>浙A.T1739</t>
  </si>
  <si>
    <t>03384</t>
  </si>
  <si>
    <t>浙A.T5252</t>
  </si>
  <si>
    <t>03389</t>
  </si>
  <si>
    <t>浙A.T1256</t>
  </si>
  <si>
    <t>03400</t>
  </si>
  <si>
    <t>浙A.TC453</t>
  </si>
  <si>
    <t>03411</t>
  </si>
  <si>
    <t>浙A.TC379</t>
  </si>
  <si>
    <t>03435</t>
  </si>
  <si>
    <t>浙A.T8806</t>
  </si>
  <si>
    <t>03438</t>
  </si>
  <si>
    <t>浙A.T2206</t>
  </si>
  <si>
    <t>03447</t>
  </si>
  <si>
    <t>浙A.TB748</t>
  </si>
  <si>
    <t>03451</t>
  </si>
  <si>
    <t>浙A.TB435</t>
  </si>
  <si>
    <t>03477</t>
  </si>
  <si>
    <t>浙A.TK182</t>
  </si>
  <si>
    <t>03568</t>
  </si>
  <si>
    <t>浙A.T4268</t>
  </si>
  <si>
    <t>03610</t>
  </si>
  <si>
    <t>浙A.TC102</t>
  </si>
  <si>
    <t>03616</t>
  </si>
  <si>
    <t>浙A.T4333</t>
  </si>
  <si>
    <t>03636</t>
  </si>
  <si>
    <t>浙A.TA623</t>
  </si>
  <si>
    <t>03679</t>
  </si>
  <si>
    <t>浙A.T1587</t>
  </si>
  <si>
    <t>03725</t>
  </si>
  <si>
    <t>浙A.T3013</t>
  </si>
  <si>
    <t>03737</t>
  </si>
  <si>
    <t>浙A.T4066</t>
  </si>
  <si>
    <t>03760</t>
  </si>
  <si>
    <t>浙A.T4023</t>
  </si>
  <si>
    <t>03815</t>
  </si>
  <si>
    <t>浙A.T9527</t>
  </si>
  <si>
    <t>03879</t>
  </si>
  <si>
    <t>浙A.T9529</t>
  </si>
  <si>
    <t>03881</t>
  </si>
  <si>
    <t>浙A.T9555</t>
  </si>
  <si>
    <t>03907</t>
  </si>
  <si>
    <t>浙A.T9599</t>
  </si>
  <si>
    <t>03951</t>
  </si>
  <si>
    <t>浙A.T0361</t>
  </si>
  <si>
    <t>03957</t>
  </si>
  <si>
    <t>浙A.T6663</t>
  </si>
  <si>
    <t>03962</t>
  </si>
  <si>
    <t>浙A.T1228</t>
  </si>
  <si>
    <t>04154</t>
  </si>
  <si>
    <t>浙A.T2135</t>
  </si>
  <si>
    <t>04186</t>
  </si>
  <si>
    <t>浙A.TJ952</t>
  </si>
  <si>
    <t>04282</t>
  </si>
  <si>
    <t>浙A.TA299</t>
  </si>
  <si>
    <t>04313</t>
  </si>
  <si>
    <t>浙A.TB570</t>
  </si>
  <si>
    <t>04389</t>
  </si>
  <si>
    <t>浙A.TA218</t>
  </si>
  <si>
    <t>04465</t>
  </si>
  <si>
    <t>浙A.T7288</t>
  </si>
  <si>
    <t>04476</t>
  </si>
  <si>
    <t>浙A.T3916</t>
  </si>
  <si>
    <t>04505</t>
  </si>
  <si>
    <t>浙A.TG913</t>
  </si>
  <si>
    <t>04521</t>
  </si>
  <si>
    <t>浙A.T0341</t>
  </si>
  <si>
    <t>04526</t>
  </si>
  <si>
    <t>浙A.T2517</t>
  </si>
  <si>
    <t>04540</t>
  </si>
  <si>
    <t>浙A.TM505</t>
  </si>
  <si>
    <t>04557</t>
  </si>
  <si>
    <t>浙A.TK526</t>
  </si>
  <si>
    <t>04592</t>
  </si>
  <si>
    <t>浙A.T3331</t>
  </si>
  <si>
    <t>04708</t>
  </si>
  <si>
    <t>浙A.T7949</t>
  </si>
  <si>
    <t>04722</t>
  </si>
  <si>
    <t>浙A.TC736</t>
  </si>
  <si>
    <t>04725</t>
  </si>
  <si>
    <t>浙A.T7955</t>
  </si>
  <si>
    <t>04728</t>
  </si>
  <si>
    <t>浙A.T7961</t>
  </si>
  <si>
    <t>04734</t>
  </si>
  <si>
    <t>浙A.TH726</t>
  </si>
  <si>
    <t>04740</t>
  </si>
  <si>
    <t>浙A.TH559</t>
  </si>
  <si>
    <t>04850</t>
  </si>
  <si>
    <t>浙A.TH727</t>
  </si>
  <si>
    <t>04856</t>
  </si>
  <si>
    <t>浙A.T4307</t>
  </si>
  <si>
    <t>04864</t>
  </si>
  <si>
    <t>浙A.T3134</t>
  </si>
  <si>
    <t>04877</t>
  </si>
  <si>
    <t>浙A.T6315</t>
  </si>
  <si>
    <t>04888</t>
  </si>
  <si>
    <t>浙A.T8392</t>
  </si>
  <si>
    <t>04894</t>
  </si>
  <si>
    <t>浙A.TF525</t>
  </si>
  <si>
    <t>04898</t>
  </si>
  <si>
    <t>浙A.TH718</t>
  </si>
  <si>
    <t>04980</t>
  </si>
  <si>
    <t>浙A.T6062</t>
  </si>
  <si>
    <t>04986</t>
  </si>
  <si>
    <t>浙A.T1466</t>
  </si>
  <si>
    <t>05019</t>
  </si>
  <si>
    <t>浙A.TC939</t>
  </si>
  <si>
    <t>05049</t>
  </si>
  <si>
    <t>浙A.T9803</t>
  </si>
  <si>
    <t>05054</t>
  </si>
  <si>
    <t>浙A.TL580</t>
  </si>
  <si>
    <t>05121</t>
  </si>
  <si>
    <t>浙A.T9897</t>
  </si>
  <si>
    <t>05148</t>
  </si>
  <si>
    <t>浙A.T4487</t>
  </si>
  <si>
    <t>05155</t>
  </si>
  <si>
    <t>浙A.T1734</t>
  </si>
  <si>
    <t>05170</t>
  </si>
  <si>
    <t>浙A.T1743</t>
  </si>
  <si>
    <t>05171</t>
  </si>
  <si>
    <t>浙A.TC189</t>
  </si>
  <si>
    <t>05182</t>
  </si>
  <si>
    <t>浙A.T3419</t>
  </si>
  <si>
    <t>05211</t>
  </si>
  <si>
    <t>浙A.TH370</t>
  </si>
  <si>
    <t>05220</t>
  </si>
  <si>
    <t>浙A.T5533</t>
  </si>
  <si>
    <t>05358</t>
  </si>
  <si>
    <t>浙A.TC672</t>
  </si>
  <si>
    <t>05384</t>
  </si>
  <si>
    <t>浙A.T1815</t>
  </si>
  <si>
    <t>05385</t>
  </si>
  <si>
    <t>浙A.T0561</t>
  </si>
  <si>
    <t>05394</t>
  </si>
  <si>
    <t>浙A.T4445</t>
  </si>
  <si>
    <t>05400</t>
  </si>
  <si>
    <t>浙A.T4496</t>
  </si>
  <si>
    <t>05402</t>
  </si>
  <si>
    <t>浙A.T2794</t>
  </si>
  <si>
    <t>05425</t>
  </si>
  <si>
    <t>浙A.TJ859</t>
  </si>
  <si>
    <t>05435</t>
  </si>
  <si>
    <t>浙A.T0197</t>
  </si>
  <si>
    <t>05436</t>
  </si>
  <si>
    <t>浙A.T1913</t>
  </si>
  <si>
    <t>05444</t>
  </si>
  <si>
    <t>浙A.T6558</t>
  </si>
  <si>
    <t>05468</t>
  </si>
  <si>
    <t>浙A.T1405</t>
  </si>
  <si>
    <t>05477</t>
  </si>
  <si>
    <t>浙A.T1414</t>
  </si>
  <si>
    <t>05478</t>
  </si>
  <si>
    <t>浙A.T1416</t>
  </si>
  <si>
    <t>05479</t>
  </si>
  <si>
    <t>浙A.T1423</t>
  </si>
  <si>
    <t>05480</t>
  </si>
  <si>
    <t>浙A.T1447</t>
  </si>
  <si>
    <t>05485</t>
  </si>
  <si>
    <t>浙A.TG004</t>
  </si>
  <si>
    <t>05496</t>
  </si>
  <si>
    <t>浙A.T1521</t>
  </si>
  <si>
    <t>05498</t>
  </si>
  <si>
    <t>浙A.T5597</t>
  </si>
  <si>
    <t>05505</t>
  </si>
  <si>
    <t>浙A.T2210</t>
  </si>
  <si>
    <t>05543</t>
  </si>
  <si>
    <t>浙A.T2222</t>
  </si>
  <si>
    <t>05552</t>
  </si>
  <si>
    <t>浙A.T2076</t>
  </si>
  <si>
    <t>05553</t>
  </si>
  <si>
    <t>浙A.T4388</t>
  </si>
  <si>
    <t>05561</t>
  </si>
  <si>
    <t>浙A.T4917</t>
  </si>
  <si>
    <t>05607</t>
  </si>
  <si>
    <t>浙A.T4952</t>
  </si>
  <si>
    <t>05610</t>
  </si>
  <si>
    <t>浙A.TJ102</t>
  </si>
  <si>
    <t>05615</t>
  </si>
  <si>
    <t>浙A.T5525</t>
  </si>
  <si>
    <t>05616</t>
  </si>
  <si>
    <t>浙A.T6313</t>
  </si>
  <si>
    <t>05617</t>
  </si>
  <si>
    <t>浙A.T6317</t>
  </si>
  <si>
    <t>05618</t>
  </si>
  <si>
    <t>浙A.T6366</t>
  </si>
  <si>
    <t>05632</t>
  </si>
  <si>
    <t>浙A.T6406</t>
  </si>
  <si>
    <t>05642</t>
  </si>
  <si>
    <t>浙A.TM171</t>
  </si>
  <si>
    <t>05655</t>
  </si>
  <si>
    <t>浙A.TH351</t>
  </si>
  <si>
    <t>05670</t>
  </si>
  <si>
    <t>浙A.T1960</t>
  </si>
  <si>
    <t>05726</t>
  </si>
  <si>
    <t>浙A.TC279</t>
  </si>
  <si>
    <t>05731</t>
  </si>
  <si>
    <t>浙A.T6801</t>
  </si>
  <si>
    <t>05799</t>
  </si>
  <si>
    <t>浙A.T2711</t>
  </si>
  <si>
    <t>05824</t>
  </si>
  <si>
    <t>浙A.TC589</t>
  </si>
  <si>
    <t>05844</t>
  </si>
  <si>
    <t>浙A.TC612</t>
  </si>
  <si>
    <t>05852</t>
  </si>
  <si>
    <t>浙A.T8747</t>
  </si>
  <si>
    <t>05853</t>
  </si>
  <si>
    <t>浙A.T0046</t>
  </si>
  <si>
    <t>05917</t>
  </si>
  <si>
    <t>浙A.T8751</t>
  </si>
  <si>
    <t>05942</t>
  </si>
  <si>
    <t>浙A.T3738</t>
  </si>
  <si>
    <t>00094</t>
  </si>
  <si>
    <t>浙A.T4436</t>
  </si>
  <si>
    <t>00123</t>
  </si>
  <si>
    <t>浙A.T1281</t>
  </si>
  <si>
    <t>00164</t>
  </si>
  <si>
    <t>浙A.TC476</t>
  </si>
  <si>
    <t>00166</t>
  </si>
  <si>
    <t>浙A.T0310</t>
  </si>
  <si>
    <t>00272</t>
  </si>
  <si>
    <t>浙A.TC685</t>
  </si>
  <si>
    <t>00436</t>
  </si>
  <si>
    <t>浙A.TB275</t>
  </si>
  <si>
    <t>00445</t>
  </si>
  <si>
    <t>浙A.T6924</t>
  </si>
  <si>
    <t>00515</t>
  </si>
  <si>
    <t>浙A.T0874</t>
  </si>
  <si>
    <t>00586</t>
  </si>
  <si>
    <t>浙A.TL677</t>
  </si>
  <si>
    <t>06459</t>
  </si>
  <si>
    <t>浙A.T7706</t>
  </si>
  <si>
    <t>00614</t>
  </si>
  <si>
    <t>浙A.T3735</t>
  </si>
  <si>
    <t>00699</t>
  </si>
  <si>
    <t>浙A.TM303</t>
  </si>
  <si>
    <t>00847</t>
  </si>
  <si>
    <t>浙A.TB974</t>
  </si>
  <si>
    <t>00849</t>
  </si>
  <si>
    <t>浙A.TJ119</t>
  </si>
  <si>
    <t>01227</t>
  </si>
  <si>
    <t>浙A.T5346</t>
  </si>
  <si>
    <t>06536</t>
  </si>
  <si>
    <t>浙A.T7396</t>
  </si>
  <si>
    <t>01265</t>
  </si>
  <si>
    <t>浙A.TL886</t>
  </si>
  <si>
    <t>01376</t>
  </si>
  <si>
    <t>浙A.T0712</t>
  </si>
  <si>
    <t>01450</t>
  </si>
  <si>
    <t>浙A.T6879</t>
  </si>
  <si>
    <t>01526</t>
  </si>
  <si>
    <t>浙A.T8280</t>
  </si>
  <si>
    <t>02085</t>
  </si>
  <si>
    <t>浙A.T0771</t>
  </si>
  <si>
    <t>02112</t>
  </si>
  <si>
    <t>浙A.T4860</t>
  </si>
  <si>
    <t>02126</t>
  </si>
  <si>
    <t>浙A.TL293</t>
  </si>
  <si>
    <t>02216</t>
  </si>
  <si>
    <t>浙A.TC245</t>
  </si>
  <si>
    <t>03041</t>
  </si>
  <si>
    <t>浙A.T3312</t>
  </si>
  <si>
    <t>03062</t>
  </si>
  <si>
    <t>浙A.TH077</t>
  </si>
  <si>
    <t>03065</t>
  </si>
  <si>
    <t>浙A.T1722</t>
  </si>
  <si>
    <t>03102</t>
  </si>
  <si>
    <t>浙A.TJ797</t>
  </si>
  <si>
    <t>03198</t>
  </si>
  <si>
    <t>浙A.TG466</t>
  </si>
  <si>
    <t>03200</t>
  </si>
  <si>
    <t>浙A.T0200</t>
  </si>
  <si>
    <t>03217</t>
  </si>
  <si>
    <t>浙A.T2105</t>
  </si>
  <si>
    <t>03231</t>
  </si>
  <si>
    <t>浙A.T2558</t>
  </si>
  <si>
    <t>03236</t>
  </si>
  <si>
    <t>浙A.T4401</t>
  </si>
  <si>
    <t>03300</t>
  </si>
  <si>
    <t>浙A.TC036</t>
  </si>
  <si>
    <t>03368</t>
  </si>
  <si>
    <t>浙A.TA352</t>
  </si>
  <si>
    <t>03399</t>
  </si>
  <si>
    <t>浙A.T0263</t>
  </si>
  <si>
    <t>06759</t>
  </si>
  <si>
    <t>浙A.T5253</t>
  </si>
  <si>
    <t>03439</t>
  </si>
  <si>
    <t>浙A.DV6121</t>
  </si>
  <si>
    <t>03450</t>
  </si>
  <si>
    <t>浙A.T2110</t>
  </si>
  <si>
    <t>03452</t>
  </si>
  <si>
    <t>浙A.T1445</t>
  </si>
  <si>
    <t>06765</t>
  </si>
  <si>
    <t>浙A.T5300</t>
  </si>
  <si>
    <t>03463</t>
  </si>
  <si>
    <t>浙A.T4291</t>
  </si>
  <si>
    <t>03513</t>
  </si>
  <si>
    <t>浙A.T3490</t>
  </si>
  <si>
    <t>06784</t>
  </si>
  <si>
    <t>浙A.T2094</t>
  </si>
  <si>
    <t>03528</t>
  </si>
  <si>
    <t>浙A.T3093</t>
  </si>
  <si>
    <t>03588</t>
  </si>
  <si>
    <t>浙A.T4275</t>
  </si>
  <si>
    <t>03702</t>
  </si>
  <si>
    <t>浙A.T4069</t>
  </si>
  <si>
    <t>03763</t>
  </si>
  <si>
    <t>浙A.T7681</t>
  </si>
  <si>
    <t>03846</t>
  </si>
  <si>
    <t>浙A.T9526</t>
  </si>
  <si>
    <t>03878</t>
  </si>
  <si>
    <t>浙A.T8582</t>
  </si>
  <si>
    <t>06808</t>
  </si>
  <si>
    <t>浙A.TK999</t>
  </si>
  <si>
    <t>04080</t>
  </si>
  <si>
    <t>浙A.TL009</t>
  </si>
  <si>
    <t>04121</t>
  </si>
  <si>
    <t>浙A.T9213</t>
  </si>
  <si>
    <t>04372</t>
  </si>
  <si>
    <t>浙A.TH158</t>
  </si>
  <si>
    <t>04730</t>
  </si>
  <si>
    <t>浙A.T3457</t>
  </si>
  <si>
    <t>04854</t>
  </si>
  <si>
    <t>浙A.T4302</t>
  </si>
  <si>
    <t>04859</t>
  </si>
  <si>
    <t>浙A.T2518</t>
  </si>
  <si>
    <t>06844</t>
  </si>
  <si>
    <t>浙A.TJ509</t>
  </si>
  <si>
    <t>05107</t>
  </si>
  <si>
    <t>浙A.TJ543</t>
  </si>
  <si>
    <t>05125</t>
  </si>
  <si>
    <t>浙A.T4728</t>
  </si>
  <si>
    <t>05156</t>
  </si>
  <si>
    <t>浙A.T5731</t>
  </si>
  <si>
    <t>05196</t>
  </si>
  <si>
    <t>浙A.TJ819</t>
  </si>
  <si>
    <t>05228</t>
  </si>
  <si>
    <t>浙A.T0128</t>
  </si>
  <si>
    <t>05378</t>
  </si>
  <si>
    <t>浙A.T1966</t>
  </si>
  <si>
    <t>05452</t>
  </si>
  <si>
    <t>浙A.T1459</t>
  </si>
  <si>
    <t>05488</t>
  </si>
  <si>
    <t>浙A.T1525</t>
  </si>
  <si>
    <t>05500</t>
  </si>
  <si>
    <t>浙A.T1665</t>
  </si>
  <si>
    <t>05591</t>
  </si>
  <si>
    <t>浙A.TH059</t>
  </si>
  <si>
    <t>05600</t>
  </si>
  <si>
    <t>浙A.T1838</t>
  </si>
  <si>
    <t>05637</t>
  </si>
  <si>
    <t>浙A.T5647</t>
  </si>
  <si>
    <t>06872</t>
  </si>
  <si>
    <t>浙A.T6488</t>
  </si>
  <si>
    <t>05658</t>
  </si>
  <si>
    <t>浙A.TC311</t>
  </si>
  <si>
    <t>05697</t>
  </si>
  <si>
    <t>浙A.TC276</t>
  </si>
  <si>
    <t>05723</t>
  </si>
  <si>
    <t>浙A.TC282</t>
  </si>
  <si>
    <t>05755</t>
  </si>
  <si>
    <t>浙A.T5251</t>
  </si>
  <si>
    <t>05827</t>
  </si>
  <si>
    <t>浙A.T2722</t>
  </si>
  <si>
    <t>05834</t>
  </si>
  <si>
    <t>浙A.TJ949</t>
  </si>
  <si>
    <t>05842</t>
  </si>
  <si>
    <t>浙A.T1876</t>
  </si>
  <si>
    <t>05870</t>
  </si>
  <si>
    <t>浙A.T4922</t>
  </si>
  <si>
    <t>05896</t>
  </si>
  <si>
    <t>浙A.T0115</t>
  </si>
  <si>
    <t>05918</t>
  </si>
  <si>
    <t>浙A.T6563</t>
  </si>
  <si>
    <t>06570</t>
  </si>
  <si>
    <t>浙A.T8321</t>
  </si>
  <si>
    <t>06732</t>
  </si>
  <si>
    <t>浙A.T1697</t>
  </si>
  <si>
    <t>06737</t>
  </si>
  <si>
    <t>浙A.T4047</t>
  </si>
  <si>
    <t>06748</t>
  </si>
  <si>
    <t>浙A.T4050</t>
  </si>
  <si>
    <t>06750</t>
  </si>
  <si>
    <t>浙A.T3230</t>
  </si>
  <si>
    <t>06800</t>
  </si>
  <si>
    <t>浙A.T4315</t>
  </si>
  <si>
    <t>06865</t>
  </si>
  <si>
    <t>浙A.T4319</t>
  </si>
  <si>
    <t>06869</t>
  </si>
  <si>
    <t>浙A.T5565</t>
  </si>
  <si>
    <t>06958</t>
  </si>
  <si>
    <t>浙A.T5688</t>
  </si>
  <si>
    <t>06961</t>
  </si>
  <si>
    <t>浙A.TC478</t>
  </si>
  <si>
    <t>06977</t>
  </si>
  <si>
    <t>浙A.T4624</t>
  </si>
  <si>
    <t>06998</t>
  </si>
  <si>
    <t>浙A.T0114</t>
  </si>
  <si>
    <t>06966</t>
  </si>
  <si>
    <t>浙A.T6940</t>
  </si>
  <si>
    <t>07032</t>
  </si>
  <si>
    <t>浙A.T1348</t>
  </si>
  <si>
    <t>07057</t>
  </si>
  <si>
    <t>浙A.T1477</t>
  </si>
  <si>
    <t>07091</t>
  </si>
  <si>
    <t>浙A.TJ863</t>
  </si>
  <si>
    <t>07094</t>
  </si>
  <si>
    <t>浙A.T1578</t>
  </si>
  <si>
    <t>07114</t>
  </si>
  <si>
    <t>浙A.T3170</t>
  </si>
  <si>
    <t>07146</t>
  </si>
  <si>
    <t>浙A.T1736</t>
  </si>
  <si>
    <t>07164</t>
  </si>
  <si>
    <t>浙A.T8533</t>
  </si>
  <si>
    <t>07215</t>
  </si>
  <si>
    <t>浙A.TJ288</t>
  </si>
  <si>
    <t>07217</t>
  </si>
  <si>
    <t>浙A.T1451</t>
  </si>
  <si>
    <t>07541</t>
  </si>
  <si>
    <t>浙A.T1657</t>
  </si>
  <si>
    <t>06979</t>
  </si>
  <si>
    <t>浙A.T0609</t>
  </si>
  <si>
    <t>07588</t>
  </si>
  <si>
    <t>浙A.T0674</t>
  </si>
  <si>
    <t>07592</t>
  </si>
  <si>
    <t>浙A.T4592</t>
  </si>
  <si>
    <t>06982</t>
  </si>
  <si>
    <t>浙A.TG652</t>
  </si>
  <si>
    <t>07597</t>
  </si>
  <si>
    <t>浙A.TB911</t>
  </si>
  <si>
    <t>06984</t>
  </si>
  <si>
    <t>浙A.T3879</t>
  </si>
  <si>
    <t>07617</t>
  </si>
  <si>
    <t>浙A.TH292</t>
  </si>
  <si>
    <t>07635</t>
  </si>
  <si>
    <t>浙A.T8019</t>
  </si>
  <si>
    <t>07649</t>
  </si>
  <si>
    <t>浙A.T8066</t>
  </si>
  <si>
    <t>07702</t>
  </si>
  <si>
    <t>浙A.TC633</t>
  </si>
  <si>
    <t>06993</t>
  </si>
  <si>
    <t>浙A.TC567</t>
  </si>
  <si>
    <t>07713</t>
  </si>
  <si>
    <t>浙A.T4617</t>
  </si>
  <si>
    <t>06996</t>
  </si>
  <si>
    <t>浙A.T3865</t>
  </si>
  <si>
    <t>07714</t>
  </si>
  <si>
    <t>浙A.TC809</t>
  </si>
  <si>
    <t>07718</t>
  </si>
  <si>
    <t>浙A.T8597</t>
  </si>
  <si>
    <t>07810</t>
  </si>
  <si>
    <t>浙A.TK023</t>
  </si>
  <si>
    <t>07002</t>
  </si>
  <si>
    <t>浙A.T3869</t>
  </si>
  <si>
    <t>08044</t>
  </si>
  <si>
    <t>浙A.T6874</t>
  </si>
  <si>
    <t>08062</t>
  </si>
  <si>
    <t>浙A.T7219</t>
  </si>
  <si>
    <t>08126</t>
  </si>
  <si>
    <t>浙A.T1497</t>
  </si>
  <si>
    <t>08280</t>
  </si>
  <si>
    <t>浙A.T2987</t>
  </si>
  <si>
    <t>08287</t>
  </si>
  <si>
    <t>浙A.T8998</t>
  </si>
  <si>
    <t>08337</t>
  </si>
  <si>
    <t>浙A.TJ867</t>
  </si>
  <si>
    <t>08370</t>
  </si>
  <si>
    <t>浙A.T4663</t>
  </si>
  <si>
    <t>08429</t>
  </si>
  <si>
    <t>浙A.T6444</t>
  </si>
  <si>
    <t>08447</t>
  </si>
  <si>
    <t>浙A.T8213</t>
  </si>
  <si>
    <t>08455</t>
  </si>
  <si>
    <t>浙A.TK699</t>
  </si>
  <si>
    <t>08472</t>
  </si>
  <si>
    <t>浙A.TM895</t>
  </si>
  <si>
    <t>10191</t>
  </si>
  <si>
    <t>浙A.TJ590</t>
  </si>
  <si>
    <t>10288</t>
  </si>
  <si>
    <t>浙A.T5596</t>
  </si>
  <si>
    <t>07021</t>
  </si>
  <si>
    <t>浙A.TH309</t>
  </si>
  <si>
    <t>07024</t>
  </si>
  <si>
    <t>浙A.T2533</t>
  </si>
  <si>
    <t>14103046</t>
  </si>
  <si>
    <t>浙A.TG079</t>
  </si>
  <si>
    <t>160107</t>
  </si>
  <si>
    <t>浙A.TE691</t>
  </si>
  <si>
    <t>160183</t>
  </si>
  <si>
    <t>浙A.TH717</t>
  </si>
  <si>
    <t>160402</t>
  </si>
  <si>
    <t>浙A.T6950</t>
  </si>
  <si>
    <t>07033</t>
  </si>
  <si>
    <t>浙A.TH369</t>
  </si>
  <si>
    <t>160403</t>
  </si>
  <si>
    <t>浙A.T7610</t>
  </si>
  <si>
    <t>07038</t>
  </si>
  <si>
    <t>浙A.TD635</t>
  </si>
  <si>
    <t>160523</t>
  </si>
  <si>
    <t>浙A.TG238</t>
  </si>
  <si>
    <t>160632</t>
  </si>
  <si>
    <t>浙A.TG236</t>
  </si>
  <si>
    <t>160634</t>
  </si>
  <si>
    <t>浙A.TG567</t>
  </si>
  <si>
    <t>160805</t>
  </si>
  <si>
    <t>浙A.TG509</t>
  </si>
  <si>
    <t>160823</t>
  </si>
  <si>
    <t>浙A.TH754</t>
  </si>
  <si>
    <t>160848</t>
  </si>
  <si>
    <t>浙A.TG608</t>
  </si>
  <si>
    <t>160856</t>
  </si>
  <si>
    <t>浙A.TG611</t>
  </si>
  <si>
    <t>160857</t>
  </si>
  <si>
    <t>浙A.T1194</t>
  </si>
  <si>
    <t>07052</t>
  </si>
  <si>
    <t>浙A.TJ807</t>
  </si>
  <si>
    <t>160975</t>
  </si>
  <si>
    <t>浙A.TJ373</t>
  </si>
  <si>
    <t>07058</t>
  </si>
  <si>
    <t>浙A.TC641</t>
  </si>
  <si>
    <t>07059</t>
  </si>
  <si>
    <t>浙A.T1371</t>
  </si>
  <si>
    <t>07090</t>
  </si>
  <si>
    <t>浙A.T1488</t>
  </si>
  <si>
    <t>07102</t>
  </si>
  <si>
    <t>浙A.T1584</t>
  </si>
  <si>
    <t>07119</t>
  </si>
  <si>
    <t>浙A.T2299</t>
  </si>
  <si>
    <t>07121</t>
  </si>
  <si>
    <t>浙A.T2570</t>
  </si>
  <si>
    <t>07136</t>
  </si>
  <si>
    <t>浙A.T2577</t>
  </si>
  <si>
    <t>07143</t>
  </si>
  <si>
    <t>浙A.T3160</t>
  </si>
  <si>
    <t>07145</t>
  </si>
  <si>
    <t>浙A.TK679</t>
  </si>
  <si>
    <t>07149</t>
  </si>
  <si>
    <t>浙A.TK668</t>
  </si>
  <si>
    <t>07173</t>
  </si>
  <si>
    <t>浙A.T4454</t>
  </si>
  <si>
    <t>07179</t>
  </si>
  <si>
    <t>浙A.T4611</t>
  </si>
  <si>
    <t>07189</t>
  </si>
  <si>
    <t>浙A.T4621</t>
  </si>
  <si>
    <t>07195</t>
  </si>
  <si>
    <t>浙A.T0345</t>
  </si>
  <si>
    <t>07359</t>
  </si>
  <si>
    <t>浙A.TJ769</t>
  </si>
  <si>
    <t>07456</t>
  </si>
  <si>
    <t>浙A.TK255</t>
  </si>
  <si>
    <t>07545</t>
  </si>
  <si>
    <t>浙A.T0604</t>
  </si>
  <si>
    <t>07586</t>
  </si>
  <si>
    <t>浙A.T0827</t>
  </si>
  <si>
    <t>07599</t>
  </si>
  <si>
    <t>浙A.TL086</t>
  </si>
  <si>
    <t>07611</t>
  </si>
  <si>
    <t>浙A.TK378</t>
  </si>
  <si>
    <t>07628</t>
  </si>
  <si>
    <t>浙A.T4660</t>
  </si>
  <si>
    <t>07637</t>
  </si>
  <si>
    <t>浙A.T5213</t>
  </si>
  <si>
    <t>07688</t>
  </si>
  <si>
    <t>浙A.T8062</t>
  </si>
  <si>
    <t>07695</t>
  </si>
  <si>
    <t>浙A.T1327</t>
  </si>
  <si>
    <t>07707</t>
  </si>
  <si>
    <t>浙A.TC668</t>
  </si>
  <si>
    <t>07724</t>
  </si>
  <si>
    <t>浙A.T1674</t>
  </si>
  <si>
    <t>07813</t>
  </si>
  <si>
    <t>浙A.T4978</t>
  </si>
  <si>
    <t>07814</t>
  </si>
  <si>
    <t>浙A.T4056</t>
  </si>
  <si>
    <t>08020</t>
  </si>
  <si>
    <t>浙A.T4060</t>
  </si>
  <si>
    <t>08024</t>
  </si>
  <si>
    <t>浙A.T2698</t>
  </si>
  <si>
    <t>08029</t>
  </si>
  <si>
    <t>浙A.T2059</t>
  </si>
  <si>
    <t>08032</t>
  </si>
  <si>
    <t>浙A.TC459</t>
  </si>
  <si>
    <t>08033</t>
  </si>
  <si>
    <t>浙A.T0134</t>
  </si>
  <si>
    <t>08035</t>
  </si>
  <si>
    <t>浙A.T2308</t>
  </si>
  <si>
    <t>08037</t>
  </si>
  <si>
    <t>浙A.T0449</t>
  </si>
  <si>
    <t>08038</t>
  </si>
  <si>
    <t>浙A.T3806</t>
  </si>
  <si>
    <t>08043</t>
  </si>
  <si>
    <t>浙A.T3921</t>
  </si>
  <si>
    <t>08046</t>
  </si>
  <si>
    <t>浙A.TC500</t>
  </si>
  <si>
    <t>08051</t>
  </si>
  <si>
    <t>浙A.T4654</t>
  </si>
  <si>
    <t>08054</t>
  </si>
  <si>
    <t>浙A.T4681</t>
  </si>
  <si>
    <t>08057</t>
  </si>
  <si>
    <t>浙A.TH587</t>
  </si>
  <si>
    <t>08063</t>
  </si>
  <si>
    <t>浙A.T0194</t>
  </si>
  <si>
    <t>08100</t>
  </si>
  <si>
    <t>浙A.T1216</t>
  </si>
  <si>
    <t>08108</t>
  </si>
  <si>
    <t>浙A.T3930</t>
  </si>
  <si>
    <t>08125</t>
  </si>
  <si>
    <t>浙A.TH682</t>
  </si>
  <si>
    <t>08211</t>
  </si>
  <si>
    <t>浙A.T0222</t>
  </si>
  <si>
    <t>08259</t>
  </si>
  <si>
    <t>浙A.TC983</t>
  </si>
  <si>
    <t>08303</t>
  </si>
  <si>
    <t>浙A.T2602</t>
  </si>
  <si>
    <t>08304</t>
  </si>
  <si>
    <t>浙A.T3504</t>
  </si>
  <si>
    <t>08313</t>
  </si>
  <si>
    <t>浙A.T9000</t>
  </si>
  <si>
    <t>08339</t>
  </si>
  <si>
    <t>浙A.T0464</t>
  </si>
  <si>
    <t>08342</t>
  </si>
  <si>
    <t>浙A.TK655</t>
  </si>
  <si>
    <t>08418</t>
  </si>
  <si>
    <t>浙A.T1053</t>
  </si>
  <si>
    <t>08457</t>
  </si>
  <si>
    <t>浙A.TB166</t>
  </si>
  <si>
    <t>10198</t>
  </si>
  <si>
    <t>浙A.TM022</t>
  </si>
  <si>
    <t>10218</t>
  </si>
  <si>
    <t>浙A.TK653</t>
  </si>
  <si>
    <t>10234</t>
  </si>
  <si>
    <t>浙A.TK266</t>
  </si>
  <si>
    <t>10242</t>
  </si>
  <si>
    <t>浙A.TB212</t>
  </si>
  <si>
    <t>10244</t>
  </si>
  <si>
    <t>浙A.TL219</t>
  </si>
  <si>
    <t>10266</t>
  </si>
  <si>
    <t>浙A.TB243</t>
  </si>
  <si>
    <t>10275</t>
  </si>
  <si>
    <t>浙A.TB121</t>
  </si>
  <si>
    <t>10353</t>
  </si>
  <si>
    <t>浙A.T2737</t>
  </si>
  <si>
    <t>11414</t>
  </si>
  <si>
    <t>浙A.TL976</t>
  </si>
  <si>
    <t>1400460</t>
  </si>
  <si>
    <t>浙A.T0581</t>
  </si>
  <si>
    <t>14105381</t>
  </si>
  <si>
    <t>浙A.T1930</t>
  </si>
  <si>
    <t>14108247</t>
  </si>
  <si>
    <t>浙A.TH086</t>
  </si>
  <si>
    <t>15101605</t>
  </si>
  <si>
    <t>浙A.TE526</t>
  </si>
  <si>
    <t>160051</t>
  </si>
  <si>
    <t>浙A.TE522</t>
  </si>
  <si>
    <t>160056</t>
  </si>
  <si>
    <t>浙A.TE636</t>
  </si>
  <si>
    <t>160085</t>
  </si>
  <si>
    <t>浙A.TG128</t>
  </si>
  <si>
    <t>160109</t>
  </si>
  <si>
    <t>浙A.TE613</t>
  </si>
  <si>
    <t>160219</t>
  </si>
  <si>
    <t>浙A.TE736</t>
  </si>
  <si>
    <t>160227</t>
  </si>
  <si>
    <t>浙A.TG153</t>
  </si>
  <si>
    <t>160258</t>
  </si>
  <si>
    <t>浙A.TG388</t>
  </si>
  <si>
    <t>160488</t>
  </si>
  <si>
    <t>浙A.TG378</t>
  </si>
  <si>
    <t>160502</t>
  </si>
  <si>
    <t>浙A.TG319</t>
  </si>
  <si>
    <t>160607</t>
  </si>
  <si>
    <t>浙A.TG539</t>
  </si>
  <si>
    <t>160608</t>
  </si>
  <si>
    <t>浙A.TG616</t>
  </si>
  <si>
    <t>160609</t>
  </si>
  <si>
    <t>浙A.TG280</t>
  </si>
  <si>
    <t>160638</t>
  </si>
  <si>
    <t>浙A.TG260</t>
  </si>
  <si>
    <t>160639</t>
  </si>
  <si>
    <t>浙A.TG296</t>
  </si>
  <si>
    <t>160645</t>
  </si>
  <si>
    <t>浙A.TG251</t>
  </si>
  <si>
    <t>160652</t>
  </si>
  <si>
    <t>浙A.TG325</t>
  </si>
  <si>
    <t>160653</t>
  </si>
  <si>
    <t>浙A.TG336</t>
  </si>
  <si>
    <t>160655</t>
  </si>
  <si>
    <t>浙A.TG333</t>
  </si>
  <si>
    <t>160657</t>
  </si>
  <si>
    <t>浙A.TH988</t>
  </si>
  <si>
    <t>160829</t>
  </si>
  <si>
    <t>浙A.TG889</t>
  </si>
  <si>
    <t>160830</t>
  </si>
  <si>
    <t>浙A.TH557</t>
  </si>
  <si>
    <t>160835</t>
  </si>
  <si>
    <t>浙A.TG818</t>
  </si>
  <si>
    <t>160838</t>
  </si>
  <si>
    <t>浙A.TL082</t>
  </si>
  <si>
    <t>00056</t>
  </si>
  <si>
    <t>浙A.TB419</t>
  </si>
  <si>
    <t>00137</t>
  </si>
  <si>
    <t>浙A.T0607</t>
  </si>
  <si>
    <t>00186</t>
  </si>
  <si>
    <t>浙A.T1894</t>
  </si>
  <si>
    <t>00196</t>
  </si>
  <si>
    <t>浙A.TC045</t>
  </si>
  <si>
    <t>00338</t>
  </si>
  <si>
    <t>浙A.TC968</t>
  </si>
  <si>
    <t>00365</t>
  </si>
  <si>
    <t>浙A.TG312</t>
  </si>
  <si>
    <t>160858</t>
  </si>
  <si>
    <t>浙A.T1968</t>
  </si>
  <si>
    <t>00372</t>
  </si>
  <si>
    <t>浙A.T8271</t>
  </si>
  <si>
    <t>00541</t>
  </si>
  <si>
    <t>浙A.T1397</t>
  </si>
  <si>
    <t>00763</t>
  </si>
  <si>
    <t>浙A.TL288</t>
  </si>
  <si>
    <t>00772</t>
  </si>
  <si>
    <t>浙A.TH766</t>
  </si>
  <si>
    <t>160876</t>
  </si>
  <si>
    <t>浙A.T7441</t>
  </si>
  <si>
    <t>00920</t>
  </si>
  <si>
    <t>浙A.T6884</t>
  </si>
  <si>
    <t>01060</t>
  </si>
  <si>
    <t>浙A.TL289</t>
  </si>
  <si>
    <t>01162</t>
  </si>
  <si>
    <t>浙A.T4423</t>
  </si>
  <si>
    <t>01173</t>
  </si>
  <si>
    <t>浙A.TB996</t>
  </si>
  <si>
    <t>03032</t>
  </si>
  <si>
    <t>浙A.T1650</t>
  </si>
  <si>
    <t>03045</t>
  </si>
  <si>
    <t>浙A.TG671</t>
  </si>
  <si>
    <t>03099</t>
  </si>
  <si>
    <t>浙A.TB926</t>
  </si>
  <si>
    <t>03374</t>
  </si>
  <si>
    <t>浙A.T1582</t>
  </si>
  <si>
    <t>03383</t>
  </si>
  <si>
    <t>浙A.T2063</t>
  </si>
  <si>
    <t>03406</t>
  </si>
  <si>
    <t>浙A.TC740</t>
  </si>
  <si>
    <t>03444</t>
  </si>
  <si>
    <t>浙A.TB266</t>
  </si>
  <si>
    <t>03448</t>
  </si>
  <si>
    <t>浙A.TC201</t>
  </si>
  <si>
    <t>03462</t>
  </si>
  <si>
    <t>浙A.TB719</t>
  </si>
  <si>
    <t>03464</t>
  </si>
  <si>
    <t>浙A.TH397</t>
  </si>
  <si>
    <t>03567</t>
  </si>
  <si>
    <t>浙A.TG829</t>
  </si>
  <si>
    <t>03600</t>
  </si>
  <si>
    <t>浙A.T1095</t>
  </si>
  <si>
    <t>03840</t>
  </si>
  <si>
    <t>浙A.TC551</t>
  </si>
  <si>
    <t>04129</t>
  </si>
  <si>
    <t>浙A.T1192</t>
  </si>
  <si>
    <t>04312</t>
  </si>
  <si>
    <t>浙A.TL558</t>
  </si>
  <si>
    <t>04357</t>
  </si>
  <si>
    <t>浙A.T5280</t>
  </si>
  <si>
    <t>04493</t>
  </si>
  <si>
    <t>浙A.TH756</t>
  </si>
  <si>
    <t>04529</t>
  </si>
  <si>
    <t>浙A.T8262</t>
  </si>
  <si>
    <t>04565</t>
  </si>
  <si>
    <t>浙A.T4310</t>
  </si>
  <si>
    <t>04867</t>
  </si>
  <si>
    <t>浙A.TJ710</t>
  </si>
  <si>
    <t>05181</t>
  </si>
  <si>
    <t>浙A.T1461</t>
  </si>
  <si>
    <t>05583</t>
  </si>
  <si>
    <t>浙A.T6365</t>
  </si>
  <si>
    <t>05631</t>
  </si>
  <si>
    <t>浙A.T6789</t>
  </si>
  <si>
    <t>05796</t>
  </si>
  <si>
    <t>浙A.T2708</t>
  </si>
  <si>
    <t>05821</t>
  </si>
  <si>
    <t>浙A.T5580</t>
  </si>
  <si>
    <t>05876</t>
  </si>
  <si>
    <t>浙A.T6674</t>
  </si>
  <si>
    <t>05899</t>
  </si>
  <si>
    <t>浙A.TC428</t>
  </si>
  <si>
    <t>05975</t>
  </si>
  <si>
    <t>浙A.TJ389</t>
  </si>
  <si>
    <t>05980</t>
  </si>
  <si>
    <t>浙A.T0696</t>
  </si>
  <si>
    <t>06760</t>
  </si>
  <si>
    <t>浙A.TL687</t>
  </si>
  <si>
    <t>06837</t>
  </si>
  <si>
    <t>浙A.TH760</t>
  </si>
  <si>
    <t>06972</t>
  </si>
  <si>
    <t>浙A.TJ583</t>
  </si>
  <si>
    <t>06985</t>
  </si>
  <si>
    <t>浙A.T4615</t>
  </si>
  <si>
    <t>06995</t>
  </si>
  <si>
    <t>浙A.T1266</t>
  </si>
  <si>
    <t>07054</t>
  </si>
  <si>
    <t>浙A.T5261</t>
  </si>
  <si>
    <t>07127</t>
  </si>
  <si>
    <t>浙A.T3820</t>
  </si>
  <si>
    <t>07168</t>
  </si>
  <si>
    <t>浙A.T0676</t>
  </si>
  <si>
    <t>07593</t>
  </si>
  <si>
    <t>浙A.T3847</t>
  </si>
  <si>
    <t>07612</t>
  </si>
  <si>
    <t>浙A.T3852</t>
  </si>
  <si>
    <t>07613</t>
  </si>
  <si>
    <t>浙A.T1801</t>
  </si>
  <si>
    <t>07681</t>
  </si>
  <si>
    <t>浙A.TG839</t>
  </si>
  <si>
    <t>07684</t>
  </si>
  <si>
    <t>浙A.T2242</t>
  </si>
  <si>
    <t>08350</t>
  </si>
  <si>
    <t>浙A.TH114</t>
  </si>
  <si>
    <t>08481</t>
  </si>
  <si>
    <t>浙A.T1955</t>
  </si>
  <si>
    <t>08485</t>
  </si>
  <si>
    <t>浙A.T2540</t>
  </si>
  <si>
    <t>14105174</t>
  </si>
  <si>
    <t>浙A.TE677</t>
  </si>
  <si>
    <t>160086</t>
  </si>
  <si>
    <t>浙A.TE679</t>
  </si>
  <si>
    <t>160201</t>
  </si>
  <si>
    <t>浙A.TG397</t>
  </si>
  <si>
    <t>160604</t>
  </si>
  <si>
    <t>浙A.TG568</t>
  </si>
  <si>
    <t>160810</t>
  </si>
  <si>
    <t>浙A.TG966</t>
  </si>
  <si>
    <t>160827</t>
  </si>
  <si>
    <t>浙A.T7805</t>
  </si>
  <si>
    <t>00021</t>
  </si>
  <si>
    <t>浙A.T3647</t>
  </si>
  <si>
    <t>00089</t>
  </si>
  <si>
    <t>浙A.TC571</t>
  </si>
  <si>
    <t>00096</t>
  </si>
  <si>
    <t>浙A.TH556</t>
  </si>
  <si>
    <t>00148</t>
  </si>
  <si>
    <t>浙A.T0992</t>
  </si>
  <si>
    <t>00153</t>
  </si>
  <si>
    <t>浙A.TA373</t>
  </si>
  <si>
    <t>00391</t>
  </si>
  <si>
    <t>浙A.T1765</t>
  </si>
  <si>
    <t>00468</t>
  </si>
  <si>
    <t>浙A.T8635</t>
  </si>
  <si>
    <t>00596</t>
  </si>
  <si>
    <t>浙A.TB949</t>
  </si>
  <si>
    <t>00672</t>
  </si>
  <si>
    <t>浙A.TK260</t>
  </si>
  <si>
    <t>00708</t>
  </si>
  <si>
    <t>浙A.TH667</t>
  </si>
  <si>
    <t>00715</t>
  </si>
  <si>
    <t>浙A.TJ309</t>
  </si>
  <si>
    <t>00809</t>
  </si>
  <si>
    <t>浙A.T1023</t>
  </si>
  <si>
    <t>00841</t>
  </si>
  <si>
    <t>浙A.TH571</t>
  </si>
  <si>
    <t>00964</t>
  </si>
  <si>
    <t>浙A.T0245</t>
  </si>
  <si>
    <t>01087</t>
  </si>
  <si>
    <t>浙A.T0595</t>
  </si>
  <si>
    <t>01248</t>
  </si>
  <si>
    <t>浙A.TJ978</t>
  </si>
  <si>
    <t>01311</t>
  </si>
  <si>
    <t>浙A.T6263</t>
  </si>
  <si>
    <t>01511</t>
  </si>
  <si>
    <t>浙A.TH009</t>
  </si>
  <si>
    <t>01513</t>
  </si>
  <si>
    <t>浙A.T8880</t>
  </si>
  <si>
    <t>03206</t>
  </si>
  <si>
    <t>浙A.TB845</t>
  </si>
  <si>
    <t>03372</t>
  </si>
  <si>
    <t>浙A.T1588</t>
  </si>
  <si>
    <t>03396</t>
  </si>
  <si>
    <t>浙A.T1365</t>
  </si>
  <si>
    <t>03397</t>
  </si>
  <si>
    <t>浙A.T5660</t>
  </si>
  <si>
    <t>03416</t>
  </si>
  <si>
    <t>浙A.T2138</t>
  </si>
  <si>
    <t>03421</t>
  </si>
  <si>
    <t>浙A.T4292</t>
  </si>
  <si>
    <t>03514</t>
  </si>
  <si>
    <t>浙A.T2628</t>
  </si>
  <si>
    <t>03531</t>
  </si>
  <si>
    <t>浙A.T2996</t>
  </si>
  <si>
    <t>03570</t>
  </si>
  <si>
    <t>浙A.T9520</t>
  </si>
  <si>
    <t>03872</t>
  </si>
  <si>
    <t>浙A.T0700</t>
  </si>
  <si>
    <t>03958</t>
  </si>
  <si>
    <t>浙A.T4636</t>
  </si>
  <si>
    <t>04506</t>
  </si>
  <si>
    <t>浙A.T7951</t>
  </si>
  <si>
    <t>04724</t>
  </si>
  <si>
    <t>浙A.T3455</t>
  </si>
  <si>
    <t>04852</t>
  </si>
  <si>
    <t>浙A.T3460</t>
  </si>
  <si>
    <t>04857</t>
  </si>
  <si>
    <t>浙A.T0253</t>
  </si>
  <si>
    <t>04868</t>
  </si>
  <si>
    <t>浙A.T0160</t>
  </si>
  <si>
    <t>05165</t>
  </si>
  <si>
    <t>浙A.TB909</t>
  </si>
  <si>
    <t>05198</t>
  </si>
  <si>
    <t>浙A.TC803</t>
  </si>
  <si>
    <t>05199</t>
  </si>
  <si>
    <t>浙A.T2220</t>
  </si>
  <si>
    <t>05217</t>
  </si>
  <si>
    <t>浙A.T7117</t>
  </si>
  <si>
    <t>05370</t>
  </si>
  <si>
    <t>浙A.TJ037</t>
  </si>
  <si>
    <t>05507</t>
  </si>
  <si>
    <t>浙A.T6354</t>
  </si>
  <si>
    <t>05627</t>
  </si>
  <si>
    <t>浙A.T6373</t>
  </si>
  <si>
    <t>05633</t>
  </si>
  <si>
    <t>浙A.TB903</t>
  </si>
  <si>
    <t>05713</t>
  </si>
  <si>
    <t>浙A.T5465</t>
  </si>
  <si>
    <t>05735</t>
  </si>
  <si>
    <t>浙A.T4910</t>
  </si>
  <si>
    <t>05935</t>
  </si>
  <si>
    <t>浙A.T8752</t>
  </si>
  <si>
    <t>05943</t>
  </si>
  <si>
    <t>浙A.T1669</t>
  </si>
  <si>
    <t>05956</t>
  </si>
  <si>
    <t>浙A.T5243</t>
  </si>
  <si>
    <t>06513</t>
  </si>
  <si>
    <t>浙A.T4044</t>
  </si>
  <si>
    <t>06746</t>
  </si>
  <si>
    <t>浙A.T3488</t>
  </si>
  <si>
    <t>06782</t>
  </si>
  <si>
    <t>浙A.T2139</t>
  </si>
  <si>
    <t>06867</t>
  </si>
  <si>
    <t>浙A.TH155</t>
  </si>
  <si>
    <t>06881</t>
  </si>
  <si>
    <t>浙A.T3703</t>
  </si>
  <si>
    <t>06981</t>
  </si>
  <si>
    <t>浙A.TM737</t>
  </si>
  <si>
    <t>06992</t>
  </si>
  <si>
    <t>浙A.TK515</t>
  </si>
  <si>
    <t>07019</t>
  </si>
  <si>
    <t>浙A.T3668</t>
  </si>
  <si>
    <t>07153</t>
  </si>
  <si>
    <t>浙A.T3680</t>
  </si>
  <si>
    <t>07155</t>
  </si>
  <si>
    <t>浙A.T6272</t>
  </si>
  <si>
    <t>07203</t>
  </si>
  <si>
    <t>浙A.T0760</t>
  </si>
  <si>
    <t>07594</t>
  </si>
  <si>
    <t>浙A.T2531</t>
  </si>
  <si>
    <t>07606</t>
  </si>
  <si>
    <t>浙A.T2535</t>
  </si>
  <si>
    <t>07607</t>
  </si>
  <si>
    <t>浙A.TB447</t>
  </si>
  <si>
    <t>07633</t>
  </si>
  <si>
    <t>浙A.TC667</t>
  </si>
  <si>
    <t>07715</t>
  </si>
  <si>
    <t>浙A.T4058</t>
  </si>
  <si>
    <t>08022</t>
  </si>
  <si>
    <t>浙A.T2599</t>
  </si>
  <si>
    <t>08301</t>
  </si>
  <si>
    <t>浙A.TH968</t>
  </si>
  <si>
    <t>08380</t>
  </si>
  <si>
    <t>浙A.TH593</t>
  </si>
  <si>
    <t>08483</t>
  </si>
  <si>
    <t>浙A.TJ129</t>
  </si>
  <si>
    <t>11057</t>
  </si>
  <si>
    <t>浙A.TE528</t>
  </si>
  <si>
    <t>160057</t>
  </si>
  <si>
    <t>浙A.TF520</t>
  </si>
  <si>
    <t>160126</t>
  </si>
  <si>
    <t>浙A.TF550</t>
  </si>
  <si>
    <t>160131</t>
  </si>
  <si>
    <t>浙A.TE606</t>
  </si>
  <si>
    <t>160198</t>
  </si>
  <si>
    <t>浙A.TE781</t>
  </si>
  <si>
    <t>160288</t>
  </si>
  <si>
    <t>浙A.TH776</t>
  </si>
  <si>
    <t>160387</t>
  </si>
  <si>
    <t>浙A.TG595</t>
  </si>
  <si>
    <t>160516</t>
  </si>
  <si>
    <t>浙A.TG195</t>
  </si>
  <si>
    <t>160623</t>
  </si>
  <si>
    <t>浙A.TG398</t>
  </si>
  <si>
    <t>160691</t>
  </si>
  <si>
    <t>浙A.TH908</t>
  </si>
  <si>
    <t>160911</t>
  </si>
  <si>
    <t>浙A.T1938</t>
  </si>
  <si>
    <t>05447</t>
  </si>
  <si>
    <t>浙A.T2672</t>
  </si>
  <si>
    <t>00070</t>
  </si>
  <si>
    <t>浙A.TL853</t>
  </si>
  <si>
    <t>00114</t>
  </si>
  <si>
    <t>浙A.TK107</t>
  </si>
  <si>
    <t>00135</t>
  </si>
  <si>
    <t>浙A.TG919</t>
  </si>
  <si>
    <t>00215</t>
  </si>
  <si>
    <t>浙A.TH220</t>
  </si>
  <si>
    <t>00395</t>
  </si>
  <si>
    <t>浙A.T6564</t>
  </si>
  <si>
    <t>00482</t>
  </si>
  <si>
    <t>浙A.T7011</t>
  </si>
  <si>
    <t>00518</t>
  </si>
  <si>
    <t>浙A.T7388</t>
  </si>
  <si>
    <t>00612</t>
  </si>
  <si>
    <t>浙A.TH528</t>
  </si>
  <si>
    <t>00669</t>
  </si>
  <si>
    <t>浙A.TC558</t>
  </si>
  <si>
    <t>00743</t>
  </si>
  <si>
    <t>浙A.TB937</t>
  </si>
  <si>
    <t>00902</t>
  </si>
  <si>
    <t>浙A.TG918</t>
  </si>
  <si>
    <t>01001</t>
  </si>
  <si>
    <t>浙A.TJ755</t>
  </si>
  <si>
    <t>01050</t>
  </si>
  <si>
    <t>浙A.T7248</t>
  </si>
  <si>
    <t>01363</t>
  </si>
  <si>
    <t>浙A.TJ577</t>
  </si>
  <si>
    <t>01424</t>
  </si>
  <si>
    <t>浙A.T6180</t>
  </si>
  <si>
    <t>01510</t>
  </si>
  <si>
    <t>浙A.TK391</t>
  </si>
  <si>
    <t>02018</t>
  </si>
  <si>
    <t>浙A.T1250</t>
  </si>
  <si>
    <t>03040</t>
  </si>
  <si>
    <t>浙A.T0708</t>
  </si>
  <si>
    <t>03100</t>
  </si>
  <si>
    <t>浙A.T8873</t>
  </si>
  <si>
    <t>03199</t>
  </si>
  <si>
    <t>浙A.T1616</t>
  </si>
  <si>
    <t>03222</t>
  </si>
  <si>
    <t>浙A.T2665</t>
  </si>
  <si>
    <t>03282</t>
  </si>
  <si>
    <t>浙A.T4767</t>
  </si>
  <si>
    <t>03320</t>
  </si>
  <si>
    <t>浙A.TC739</t>
  </si>
  <si>
    <t>03429</t>
  </si>
  <si>
    <t>浙A.T4335</t>
  </si>
  <si>
    <t>03638</t>
  </si>
  <si>
    <t>浙A.TJ159</t>
  </si>
  <si>
    <t>03719</t>
  </si>
  <si>
    <t>浙A.T3015</t>
  </si>
  <si>
    <t>03739</t>
  </si>
  <si>
    <t>浙A.T8141</t>
  </si>
  <si>
    <t>03851</t>
  </si>
  <si>
    <t>浙A.TM503</t>
  </si>
  <si>
    <t>04130</t>
  </si>
  <si>
    <t>浙A.T1337</t>
  </si>
  <si>
    <t>04464</t>
  </si>
  <si>
    <t>浙A.T4945</t>
  </si>
  <si>
    <t>04510</t>
  </si>
  <si>
    <t>浙A.TK619</t>
  </si>
  <si>
    <t>04527</t>
  </si>
  <si>
    <t>浙A.T4511</t>
  </si>
  <si>
    <t>04546</t>
  </si>
  <si>
    <t>浙A.T2907</t>
  </si>
  <si>
    <t>04579</t>
  </si>
  <si>
    <t>浙A.T3330</t>
  </si>
  <si>
    <t>04607</t>
  </si>
  <si>
    <t>浙A.T4309</t>
  </si>
  <si>
    <t>04866</t>
  </si>
  <si>
    <t>浙A.T9817</t>
  </si>
  <si>
    <t>05068</t>
  </si>
  <si>
    <t>浙A.T2449</t>
  </si>
  <si>
    <t>05226</t>
  </si>
  <si>
    <t>浙A.T6916</t>
  </si>
  <si>
    <t>05404</t>
  </si>
  <si>
    <t>浙A.T2781</t>
  </si>
  <si>
    <t>05412</t>
  </si>
  <si>
    <t>浙A.T0857</t>
  </si>
  <si>
    <t>05419</t>
  </si>
  <si>
    <t>浙A.T1972</t>
  </si>
  <si>
    <t>05456</t>
  </si>
  <si>
    <t>浙A.TH150</t>
  </si>
  <si>
    <t>05471</t>
  </si>
  <si>
    <t>浙A.T3408</t>
  </si>
  <si>
    <t>05521</t>
  </si>
  <si>
    <t>浙A.T5182</t>
  </si>
  <si>
    <t>05531</t>
  </si>
  <si>
    <t>浙A.T2171</t>
  </si>
  <si>
    <t>05540</t>
  </si>
  <si>
    <t>浙A.T2116</t>
  </si>
  <si>
    <t>05572</t>
  </si>
  <si>
    <t>浙A.TC713</t>
  </si>
  <si>
    <t>05576</t>
  </si>
  <si>
    <t>浙A.TJ006</t>
  </si>
  <si>
    <t>05590</t>
  </si>
  <si>
    <t>浙A.TH693</t>
  </si>
  <si>
    <t>05602</t>
  </si>
  <si>
    <t>浙A.T6357</t>
  </si>
  <si>
    <t>05628</t>
  </si>
  <si>
    <t>浙A.T6397</t>
  </si>
  <si>
    <t>05639</t>
  </si>
  <si>
    <t>浙A.T5612</t>
  </si>
  <si>
    <t>05640</t>
  </si>
  <si>
    <t>浙A.T8515</t>
  </si>
  <si>
    <t>05672</t>
  </si>
  <si>
    <t>浙A.T2716</t>
  </si>
  <si>
    <t>05828</t>
  </si>
  <si>
    <t>浙A.T2721</t>
  </si>
  <si>
    <t>05833</t>
  </si>
  <si>
    <t>浙A.TH168</t>
  </si>
  <si>
    <t>06430</t>
  </si>
  <si>
    <t>浙A.T5323</t>
  </si>
  <si>
    <t>06535</t>
  </si>
  <si>
    <t>浙A.TC840</t>
  </si>
  <si>
    <t>06728</t>
  </si>
  <si>
    <t>浙A.TJ367</t>
  </si>
  <si>
    <t>06752</t>
  </si>
  <si>
    <t>浙A.TC808</t>
  </si>
  <si>
    <t>06753</t>
  </si>
  <si>
    <t>浙A.T8589</t>
  </si>
  <si>
    <t>06811</t>
  </si>
  <si>
    <t>浙A.T4320</t>
  </si>
  <si>
    <t>06870</t>
  </si>
  <si>
    <t>浙A.T5663</t>
  </si>
  <si>
    <t>06875</t>
  </si>
  <si>
    <t>浙A.T0127</t>
  </si>
  <si>
    <t>06967</t>
  </si>
  <si>
    <t>浙A.T0429</t>
  </si>
  <si>
    <t>06976</t>
  </si>
  <si>
    <t>浙A.T5581</t>
  </si>
  <si>
    <t>07017</t>
  </si>
  <si>
    <t>浙A.T0820</t>
  </si>
  <si>
    <t>07087</t>
  </si>
  <si>
    <t>浙A.T1478</t>
  </si>
  <si>
    <t>07092</t>
  </si>
  <si>
    <t>浙A.T1484</t>
  </si>
  <si>
    <t>07098</t>
  </si>
  <si>
    <t>浙A.T3676</t>
  </si>
  <si>
    <t>07154</t>
  </si>
  <si>
    <t>浙A.TC703</t>
  </si>
  <si>
    <t>07163</t>
  </si>
  <si>
    <t>浙A.T4609</t>
  </si>
  <si>
    <t>07187</t>
  </si>
  <si>
    <t>浙A.T3853</t>
  </si>
  <si>
    <t>07614</t>
  </si>
  <si>
    <t>浙A.TJ089</t>
  </si>
  <si>
    <t>07704</t>
  </si>
  <si>
    <t>浙A.T3303</t>
  </si>
  <si>
    <t>08007</t>
  </si>
  <si>
    <t>浙A.T4059</t>
  </si>
  <si>
    <t>08023</t>
  </si>
  <si>
    <t>浙A.T5506</t>
  </si>
  <si>
    <t>08026</t>
  </si>
  <si>
    <t>浙A.T0855</t>
  </si>
  <si>
    <t>08040</t>
  </si>
  <si>
    <t>浙A.T4711</t>
  </si>
  <si>
    <t>08231</t>
  </si>
  <si>
    <t>浙A.TC057</t>
  </si>
  <si>
    <t>08298</t>
  </si>
  <si>
    <t>浙A.T2596</t>
  </si>
  <si>
    <t>08300</t>
  </si>
  <si>
    <t>浙A.T2608</t>
  </si>
  <si>
    <t>08309</t>
  </si>
  <si>
    <t>浙A.T8112</t>
  </si>
  <si>
    <t>08452</t>
  </si>
  <si>
    <t>浙A.TJ091</t>
  </si>
  <si>
    <t>08486</t>
  </si>
  <si>
    <t>浙A.TJ297</t>
  </si>
  <si>
    <t>10184</t>
  </si>
  <si>
    <t>浙A.TH867</t>
  </si>
  <si>
    <t>10213</t>
  </si>
  <si>
    <t>浙A.TE525</t>
  </si>
  <si>
    <t>160065</t>
  </si>
  <si>
    <t>浙A.TE787</t>
  </si>
  <si>
    <t>160100</t>
  </si>
  <si>
    <t>浙A.TE728</t>
  </si>
  <si>
    <t>160216</t>
  </si>
  <si>
    <t>浙A.TH399</t>
  </si>
  <si>
    <t>160385</t>
  </si>
  <si>
    <t>浙A.TH799</t>
  </si>
  <si>
    <t>160521</t>
  </si>
  <si>
    <t>浙A.TG617</t>
  </si>
  <si>
    <t>160610</t>
  </si>
  <si>
    <t>浙A.TH338</t>
  </si>
  <si>
    <t>160826</t>
  </si>
  <si>
    <t>浙A.TG939</t>
  </si>
  <si>
    <t>160828</t>
  </si>
  <si>
    <t>浙A.TH133</t>
  </si>
  <si>
    <t>160837</t>
  </si>
  <si>
    <t>浙A.T2292</t>
  </si>
  <si>
    <t>00065</t>
  </si>
  <si>
    <t>浙A.T6014</t>
  </si>
  <si>
    <t>00168</t>
  </si>
  <si>
    <t>浙A.T6745</t>
  </si>
  <si>
    <t>00226</t>
  </si>
  <si>
    <t>浙A.T7738</t>
  </si>
  <si>
    <t>00314</t>
  </si>
  <si>
    <t>浙A.T6234</t>
  </si>
  <si>
    <t>00474</t>
  </si>
  <si>
    <t>浙A.T6995</t>
  </si>
  <si>
    <t>00517</t>
  </si>
  <si>
    <t>浙A.T7620</t>
  </si>
  <si>
    <t>00544</t>
  </si>
  <si>
    <t>浙A.T7778</t>
  </si>
  <si>
    <t>00631</t>
  </si>
  <si>
    <t>浙A.TH223</t>
  </si>
  <si>
    <t>00648</t>
  </si>
  <si>
    <t>浙A.T8563</t>
  </si>
  <si>
    <t>00676</t>
  </si>
  <si>
    <t>浙A.TB443</t>
  </si>
  <si>
    <t>00881</t>
  </si>
  <si>
    <t>浙A.TK887</t>
  </si>
  <si>
    <t>00963</t>
  </si>
  <si>
    <t>浙A.TJ361</t>
  </si>
  <si>
    <t>00985</t>
  </si>
  <si>
    <t>浙A.TC066</t>
  </si>
  <si>
    <t>01113</t>
  </si>
  <si>
    <t>浙A.T4572</t>
  </si>
  <si>
    <t>01184</t>
  </si>
  <si>
    <t>浙A.TC329</t>
  </si>
  <si>
    <t>01222</t>
  </si>
  <si>
    <t>浙A.TJ921</t>
  </si>
  <si>
    <t>01247</t>
  </si>
  <si>
    <t>浙A.TC837</t>
  </si>
  <si>
    <t>01263</t>
  </si>
  <si>
    <t>浙A.T7682</t>
  </si>
  <si>
    <t>01267</t>
  </si>
  <si>
    <t>浙A.T0303</t>
  </si>
  <si>
    <t>01282</t>
  </si>
  <si>
    <t>浙A.TH258</t>
  </si>
  <si>
    <t>01294</t>
  </si>
  <si>
    <t>浙A.TH657</t>
  </si>
  <si>
    <t>01301</t>
  </si>
  <si>
    <t>浙A.TG912</t>
  </si>
  <si>
    <t>01325</t>
  </si>
  <si>
    <t>浙A.TK689</t>
  </si>
  <si>
    <t>01326</t>
  </si>
  <si>
    <t>浙A.T5405</t>
  </si>
  <si>
    <t>01393</t>
  </si>
  <si>
    <t>浙A.T7771</t>
  </si>
  <si>
    <t>01429</t>
  </si>
  <si>
    <t>浙A.T0591</t>
  </si>
  <si>
    <t>01437</t>
  </si>
  <si>
    <t>浙A.TK876</t>
  </si>
  <si>
    <t>01444</t>
  </si>
  <si>
    <t>浙A.TL316</t>
  </si>
  <si>
    <t>01481</t>
  </si>
  <si>
    <t>浙A.T2546</t>
  </si>
  <si>
    <t>02009</t>
  </si>
  <si>
    <t>浙A.T2547</t>
  </si>
  <si>
    <t>02010</t>
  </si>
  <si>
    <t>浙A.T5532</t>
  </si>
  <si>
    <t>02016</t>
  </si>
  <si>
    <t>浙A.TC680</t>
  </si>
  <si>
    <t>02025</t>
  </si>
  <si>
    <t>浙A.TM126</t>
  </si>
  <si>
    <t>02046</t>
  </si>
  <si>
    <t>浙A.T6886</t>
  </si>
  <si>
    <t>02059</t>
  </si>
  <si>
    <t>浙A.TJ896</t>
  </si>
  <si>
    <t>02061</t>
  </si>
  <si>
    <t>浙A.T3131</t>
  </si>
  <si>
    <t>02077</t>
  </si>
  <si>
    <t>浙A.T3124</t>
  </si>
  <si>
    <t>02079</t>
  </si>
  <si>
    <t>浙A.TJ166</t>
  </si>
  <si>
    <t>02081</t>
  </si>
  <si>
    <t>浙A.T0813</t>
  </si>
  <si>
    <t>02108</t>
  </si>
  <si>
    <t>浙A.T0725</t>
  </si>
  <si>
    <t>02110</t>
  </si>
  <si>
    <t>浙A.TK993</t>
  </si>
  <si>
    <t>02115</t>
  </si>
  <si>
    <t>浙A.TH276</t>
  </si>
  <si>
    <t>02128</t>
  </si>
  <si>
    <t>浙A.T7888</t>
  </si>
  <si>
    <t>02166</t>
  </si>
  <si>
    <t>浙A.T3053</t>
  </si>
  <si>
    <t>03004</t>
  </si>
  <si>
    <t>浙A.TC491</t>
  </si>
  <si>
    <t>03015</t>
  </si>
  <si>
    <t>浙A.T5360</t>
  </si>
  <si>
    <t>03023</t>
  </si>
  <si>
    <t>浙A.TL596</t>
  </si>
  <si>
    <t>03029</t>
  </si>
  <si>
    <t>浙A.T3049</t>
  </si>
  <si>
    <t>03059</t>
  </si>
  <si>
    <t>浙A.T0404</t>
  </si>
  <si>
    <t>03096</t>
  </si>
  <si>
    <t>浙A.T5652</t>
  </si>
  <si>
    <t>03191</t>
  </si>
  <si>
    <t>浙A.T8592</t>
  </si>
  <si>
    <t>03194</t>
  </si>
  <si>
    <t>浙A.T8593</t>
  </si>
  <si>
    <t>03195</t>
  </si>
  <si>
    <t>浙A.T8876</t>
  </si>
  <si>
    <t>03202</t>
  </si>
  <si>
    <t>浙A.T8930</t>
  </si>
  <si>
    <t>03216</t>
  </si>
  <si>
    <t>浙A.T1615</t>
  </si>
  <si>
    <t>03221</t>
  </si>
  <si>
    <t>浙A.TC343</t>
  </si>
  <si>
    <t>03254</t>
  </si>
  <si>
    <t>浙A.T3986</t>
  </si>
  <si>
    <t>03255</t>
  </si>
  <si>
    <t>浙A.T0483</t>
  </si>
  <si>
    <t>03325</t>
  </si>
  <si>
    <t>浙A.TB788</t>
  </si>
  <si>
    <t>03364</t>
  </si>
  <si>
    <t>浙A.T5698</t>
  </si>
  <si>
    <t>03366</t>
  </si>
  <si>
    <t>浙A.TH251</t>
  </si>
  <si>
    <t>03369</t>
  </si>
  <si>
    <t>浙A.T9936</t>
  </si>
  <si>
    <t>03392</t>
  </si>
  <si>
    <t>浙A.TB879</t>
  </si>
  <si>
    <t>03410</t>
  </si>
  <si>
    <t>浙A.TC392</t>
  </si>
  <si>
    <t>03412</t>
  </si>
  <si>
    <t>浙A.T9300</t>
  </si>
  <si>
    <t>03413</t>
  </si>
  <si>
    <t>浙A.T0931</t>
  </si>
  <si>
    <t>03456</t>
  </si>
  <si>
    <t>浙A.T6283</t>
  </si>
  <si>
    <t>03481</t>
  </si>
  <si>
    <t>浙A.TG928</t>
  </si>
  <si>
    <t>03555</t>
  </si>
  <si>
    <t>浙A.T4332</t>
  </si>
  <si>
    <t>03635</t>
  </si>
  <si>
    <t>浙A.T4339</t>
  </si>
  <si>
    <t>03642</t>
  </si>
  <si>
    <t>浙A.TH792</t>
  </si>
  <si>
    <t>03689</t>
  </si>
  <si>
    <t>浙A.T4680</t>
  </si>
  <si>
    <t>03771</t>
  </si>
  <si>
    <t>浙A.T4027</t>
  </si>
  <si>
    <t>03819</t>
  </si>
  <si>
    <t>浙A.T9559</t>
  </si>
  <si>
    <t>03911</t>
  </si>
  <si>
    <t>浙A.TG821</t>
  </si>
  <si>
    <t>04060</t>
  </si>
  <si>
    <t>浙A.T6534</t>
  </si>
  <si>
    <t>04108</t>
  </si>
  <si>
    <t>浙A.T7631</t>
  </si>
  <si>
    <t>04171</t>
  </si>
  <si>
    <t>浙A.TM876</t>
  </si>
  <si>
    <t>04199</t>
  </si>
  <si>
    <t>浙A.T9079</t>
  </si>
  <si>
    <t>04320</t>
  </si>
  <si>
    <t>浙A.TB486</t>
  </si>
  <si>
    <t>04397</t>
  </si>
  <si>
    <t>浙A.T4953</t>
  </si>
  <si>
    <t>04469</t>
  </si>
  <si>
    <t>浙A.T6361</t>
  </si>
  <si>
    <t>04515</t>
  </si>
  <si>
    <t>浙A.T8107</t>
  </si>
  <si>
    <t>04520</t>
  </si>
  <si>
    <t>浙A.TK952</t>
  </si>
  <si>
    <t>04536</t>
  </si>
  <si>
    <t>浙A.T0779</t>
  </si>
  <si>
    <t>04550</t>
  </si>
  <si>
    <t>浙A.TM750</t>
  </si>
  <si>
    <t>04574</t>
  </si>
  <si>
    <t>浙A.T2915</t>
  </si>
  <si>
    <t>04587</t>
  </si>
  <si>
    <t>浙A.T7956</t>
  </si>
  <si>
    <t>04729</t>
  </si>
  <si>
    <t>浙A.T4308</t>
  </si>
  <si>
    <t>04865</t>
  </si>
  <si>
    <t>浙A.T0255</t>
  </si>
  <si>
    <t>04869</t>
  </si>
  <si>
    <t>浙A.T0281</t>
  </si>
  <si>
    <t>04870</t>
  </si>
  <si>
    <t>浙A.T3147</t>
  </si>
  <si>
    <t>04878</t>
  </si>
  <si>
    <t>浙A.TJ357</t>
  </si>
  <si>
    <t>04882</t>
  </si>
  <si>
    <t>浙A.T6518</t>
  </si>
  <si>
    <t>04890</t>
  </si>
  <si>
    <t>浙A.T7861</t>
  </si>
  <si>
    <t>04893</t>
  </si>
  <si>
    <t>浙A.T8619</t>
  </si>
  <si>
    <t>04896</t>
  </si>
  <si>
    <t>浙A.T9852</t>
  </si>
  <si>
    <t>05103</t>
  </si>
  <si>
    <t>浙A.T0196</t>
  </si>
  <si>
    <t>05153</t>
  </si>
  <si>
    <t>浙A.T1870</t>
  </si>
  <si>
    <t>05154</t>
  </si>
  <si>
    <t>浙A.TK193</t>
  </si>
  <si>
    <t>05162</t>
  </si>
  <si>
    <t>浙A.TB620</t>
  </si>
  <si>
    <t>05167</t>
  </si>
  <si>
    <t>浙A.T0293</t>
  </si>
  <si>
    <t>05169</t>
  </si>
  <si>
    <t>浙A.TC398</t>
  </si>
  <si>
    <t>05183</t>
  </si>
  <si>
    <t>浙A.T3414</t>
  </si>
  <si>
    <t>05207</t>
  </si>
  <si>
    <t>浙A.T2193</t>
  </si>
  <si>
    <t>05221</t>
  </si>
  <si>
    <t>浙A.TH586</t>
  </si>
  <si>
    <t>05365</t>
  </si>
  <si>
    <t>浙A.T1973</t>
  </si>
  <si>
    <t>05397</t>
  </si>
  <si>
    <t>浙A.T6311</t>
  </si>
  <si>
    <t>05460</t>
  </si>
  <si>
    <t>浙A.T1442</t>
  </si>
  <si>
    <t>05483</t>
  </si>
  <si>
    <t>浙A.T3401</t>
  </si>
  <si>
    <t>05514</t>
  </si>
  <si>
    <t>浙A.T2189</t>
  </si>
  <si>
    <t>05532</t>
  </si>
  <si>
    <t>浙A.T2155</t>
  </si>
  <si>
    <t>05534</t>
  </si>
  <si>
    <t>浙A.T2016</t>
  </si>
  <si>
    <t>05566</t>
  </si>
  <si>
    <t>浙A.T0925</t>
  </si>
  <si>
    <t>05580</t>
  </si>
  <si>
    <t>浙A.T6342</t>
  </si>
  <si>
    <t>05625</t>
  </si>
  <si>
    <t>浙A.T6457</t>
  </si>
  <si>
    <t>05652</t>
  </si>
  <si>
    <t>浙A.T6472</t>
  </si>
  <si>
    <t>05656</t>
  </si>
  <si>
    <t>浙A.T6477</t>
  </si>
  <si>
    <t>05657</t>
  </si>
  <si>
    <t>浙A.T1207</t>
  </si>
  <si>
    <t>05685</t>
  </si>
  <si>
    <t>浙A.T4187</t>
  </si>
  <si>
    <t>05691</t>
  </si>
  <si>
    <t>浙A.T0880</t>
  </si>
  <si>
    <t>05721</t>
  </si>
  <si>
    <t>浙A.T1879</t>
  </si>
  <si>
    <t>05724</t>
  </si>
  <si>
    <t>浙A.T4963</t>
  </si>
  <si>
    <t>05733</t>
  </si>
  <si>
    <t>浙A.T4992</t>
  </si>
  <si>
    <t>05734</t>
  </si>
  <si>
    <t>浙A.T8192</t>
  </si>
  <si>
    <t>05737</t>
  </si>
  <si>
    <t>浙A.T3427</t>
  </si>
  <si>
    <t>05756</t>
  </si>
  <si>
    <t>浙A.T6792</t>
  </si>
  <si>
    <t>05797</t>
  </si>
  <si>
    <t>浙A.TJ791</t>
  </si>
  <si>
    <t>05800</t>
  </si>
  <si>
    <t>浙A.T2710</t>
  </si>
  <si>
    <t>05823</t>
  </si>
  <si>
    <t>浙A.T2713</t>
  </si>
  <si>
    <t>05826</t>
  </si>
  <si>
    <t>浙A.TB448</t>
  </si>
  <si>
    <t>05872</t>
  </si>
  <si>
    <t>浙A.TM238</t>
  </si>
  <si>
    <t>05893</t>
  </si>
  <si>
    <t>浙A.TK879</t>
  </si>
  <si>
    <t>05895</t>
  </si>
  <si>
    <t>浙A.T1094</t>
  </si>
  <si>
    <t>05906</t>
  </si>
  <si>
    <t>浙A.T7095</t>
  </si>
  <si>
    <t>05915</t>
  </si>
  <si>
    <t>浙A.T0029</t>
  </si>
  <si>
    <t>05916</t>
  </si>
  <si>
    <t>浙A.TH076</t>
  </si>
  <si>
    <t>05944</t>
  </si>
  <si>
    <t>浙A.T8754</t>
  </si>
  <si>
    <t>05945</t>
  </si>
  <si>
    <t>浙A.TL878</t>
  </si>
  <si>
    <t>05968</t>
  </si>
  <si>
    <t>浙A.T6069</t>
  </si>
  <si>
    <t>05977</t>
  </si>
  <si>
    <t>浙A.T8400</t>
  </si>
  <si>
    <t>05994</t>
  </si>
  <si>
    <t>浙A.TJ931</t>
  </si>
  <si>
    <t>06560</t>
  </si>
  <si>
    <t>浙A.TL036</t>
  </si>
  <si>
    <t>06714</t>
  </si>
  <si>
    <t>浙A.T7919</t>
  </si>
  <si>
    <t>06807</t>
  </si>
  <si>
    <t>浙A.T0498</t>
  </si>
  <si>
    <t>06816</t>
  </si>
  <si>
    <t>浙A.T0505</t>
  </si>
  <si>
    <t>06817</t>
  </si>
  <si>
    <t>浙A.TC319</t>
  </si>
  <si>
    <t>06831</t>
  </si>
  <si>
    <t>浙A.T4727</t>
  </si>
  <si>
    <t>06858</t>
  </si>
  <si>
    <t>浙A.T4316</t>
  </si>
  <si>
    <t>06866</t>
  </si>
  <si>
    <t>浙A.T4318</t>
  </si>
  <si>
    <t>06868</t>
  </si>
  <si>
    <t>浙A.T5667</t>
  </si>
  <si>
    <t>06877</t>
  </si>
  <si>
    <t>浙A.T5520</t>
  </si>
  <si>
    <t>06880</t>
  </si>
  <si>
    <t>浙A.T4585</t>
  </si>
  <si>
    <t>06897</t>
  </si>
  <si>
    <t>浙A.T5387</t>
  </si>
  <si>
    <t>06968</t>
  </si>
  <si>
    <t>浙A.T4594</t>
  </si>
  <si>
    <t>06983</t>
  </si>
  <si>
    <t>浙A.T4601</t>
  </si>
  <si>
    <t>06989</t>
  </si>
  <si>
    <t>浙A.T5539</t>
  </si>
  <si>
    <t>07003</t>
  </si>
  <si>
    <t>浙A.TC691</t>
  </si>
  <si>
    <t>07012</t>
  </si>
  <si>
    <t>浙A.TK688</t>
  </si>
  <si>
    <t>07041</t>
  </si>
  <si>
    <t>浙A.TG246</t>
  </si>
  <si>
    <t>07044</t>
  </si>
  <si>
    <t>浙A.TC731</t>
  </si>
  <si>
    <t>07048</t>
  </si>
  <si>
    <t>浙A.T2733</t>
  </si>
  <si>
    <t>07064</t>
  </si>
  <si>
    <t>浙A.T1490</t>
  </si>
  <si>
    <t>07104</t>
  </si>
  <si>
    <t>浙A.T1580</t>
  </si>
  <si>
    <t>07116</t>
  </si>
  <si>
    <t>浙A.T2462</t>
  </si>
  <si>
    <t>07128</t>
  </si>
  <si>
    <t>浙A.T4448</t>
  </si>
  <si>
    <t>07177</t>
  </si>
  <si>
    <t>浙A.T8543</t>
  </si>
  <si>
    <t>07224</t>
  </si>
  <si>
    <t>浙A.T0585</t>
  </si>
  <si>
    <t>07583</t>
  </si>
  <si>
    <t>浙A.TC917</t>
  </si>
  <si>
    <t>07603</t>
  </si>
  <si>
    <t>浙A.TB982</t>
  </si>
  <si>
    <t>07610</t>
  </si>
  <si>
    <t>浙A.T3860</t>
  </si>
  <si>
    <t>07615</t>
  </si>
  <si>
    <t>浙A.T3887</t>
  </si>
  <si>
    <t>07618</t>
  </si>
  <si>
    <t>浙A.T3894</t>
  </si>
  <si>
    <t>07619</t>
  </si>
  <si>
    <t>浙A.T3911</t>
  </si>
  <si>
    <t>07621</t>
  </si>
  <si>
    <t>浙A.TC480</t>
  </si>
  <si>
    <t>07636</t>
  </si>
  <si>
    <t>浙A.TH267</t>
  </si>
  <si>
    <t>07689</t>
  </si>
  <si>
    <t>浙A.T0257</t>
  </si>
  <si>
    <t>07691</t>
  </si>
  <si>
    <t>浙A.T0565</t>
  </si>
  <si>
    <t>07696</t>
  </si>
  <si>
    <t>浙A.T5233</t>
  </si>
  <si>
    <t>07717</t>
  </si>
  <si>
    <t>浙A.T1184</t>
  </si>
  <si>
    <t>07811</t>
  </si>
  <si>
    <t>浙A.T6486</t>
  </si>
  <si>
    <t>07815</t>
  </si>
  <si>
    <t>浙A.TH979</t>
  </si>
  <si>
    <t>08042</t>
  </si>
  <si>
    <t>浙A.TH385</t>
  </si>
  <si>
    <t>08049</t>
  </si>
  <si>
    <t>浙A.T4639</t>
  </si>
  <si>
    <t>08052</t>
  </si>
  <si>
    <t>浙A.T4642</t>
  </si>
  <si>
    <t>08053</t>
  </si>
  <si>
    <t>浙A.T4812</t>
  </si>
  <si>
    <t>08058</t>
  </si>
  <si>
    <t>浙A.T4825</t>
  </si>
  <si>
    <t>08059</t>
  </si>
  <si>
    <t>浙A.T6862</t>
  </si>
  <si>
    <t>08061</t>
  </si>
  <si>
    <t>浙A.T1902</t>
  </si>
  <si>
    <t>08065</t>
  </si>
  <si>
    <t>浙A.T2815</t>
  </si>
  <si>
    <t>08080</t>
  </si>
  <si>
    <t>浙A.T2818</t>
  </si>
  <si>
    <t>08083</t>
  </si>
  <si>
    <t>浙A.T4086</t>
  </si>
  <si>
    <t>08097</t>
  </si>
  <si>
    <t>浙A.T4087</t>
  </si>
  <si>
    <t>08098</t>
  </si>
  <si>
    <t>浙A.T4090</t>
  </si>
  <si>
    <t>08099</t>
  </si>
  <si>
    <t>浙A.T1066</t>
  </si>
  <si>
    <t>08103</t>
  </si>
  <si>
    <t>浙A.T1293</t>
  </si>
  <si>
    <t>08111</t>
  </si>
  <si>
    <t>浙A.TC835</t>
  </si>
  <si>
    <t>08113</t>
  </si>
  <si>
    <t>浙A.TB970</t>
  </si>
  <si>
    <t>08127</t>
  </si>
  <si>
    <t>浙A.TH212</t>
  </si>
  <si>
    <t>08241</t>
  </si>
  <si>
    <t>浙A.T0073</t>
  </si>
  <si>
    <t>08266</t>
  </si>
  <si>
    <t>浙A.TH498</t>
  </si>
  <si>
    <t>08279</t>
  </si>
  <si>
    <t>浙A.T8997</t>
  </si>
  <si>
    <t>08336</t>
  </si>
  <si>
    <t>浙A.T4847</t>
  </si>
  <si>
    <t>08364</t>
  </si>
  <si>
    <t>浙A.TH609</t>
  </si>
  <si>
    <t>08366</t>
  </si>
  <si>
    <t>浙A.T3771</t>
  </si>
  <si>
    <t>08415</t>
  </si>
  <si>
    <t>浙A.T1531</t>
  </si>
  <si>
    <t>08462</t>
  </si>
  <si>
    <t>浙A.TB154</t>
  </si>
  <si>
    <t>10186</t>
  </si>
  <si>
    <t>浙A.TB160</t>
  </si>
  <si>
    <t>10192</t>
  </si>
  <si>
    <t>浙A.TB168</t>
  </si>
  <si>
    <t>10200</t>
  </si>
  <si>
    <t>浙A.TB200</t>
  </si>
  <si>
    <t>10232</t>
  </si>
  <si>
    <t>浙A.TK883</t>
  </si>
  <si>
    <t>10268</t>
  </si>
  <si>
    <t>浙A.TH263</t>
  </si>
  <si>
    <t>10330</t>
  </si>
  <si>
    <t>浙A.TB143</t>
  </si>
  <si>
    <t>10375</t>
  </si>
  <si>
    <t>浙A.T3395</t>
  </si>
  <si>
    <t>11220</t>
  </si>
  <si>
    <t>浙A.T6025</t>
  </si>
  <si>
    <t>11258</t>
  </si>
  <si>
    <t>浙A.TJ838</t>
  </si>
  <si>
    <t>14108251</t>
  </si>
  <si>
    <t>浙A.TE555</t>
  </si>
  <si>
    <t>160064</t>
  </si>
  <si>
    <t>浙A.TG076</t>
  </si>
  <si>
    <t>160106</t>
  </si>
  <si>
    <t>浙A.TG277</t>
  </si>
  <si>
    <t>160110</t>
  </si>
  <si>
    <t>浙A.TF500</t>
  </si>
  <si>
    <t>160128</t>
  </si>
  <si>
    <t>浙A.TE573</t>
  </si>
  <si>
    <t>160175</t>
  </si>
  <si>
    <t>浙A.TE718</t>
  </si>
  <si>
    <t>160317</t>
  </si>
  <si>
    <t>浙A.TH955</t>
  </si>
  <si>
    <t>160386</t>
  </si>
  <si>
    <t>浙A.TG828</t>
  </si>
  <si>
    <t>160389</t>
  </si>
  <si>
    <t>浙A.TH977</t>
  </si>
  <si>
    <t>160393</t>
  </si>
  <si>
    <t>浙A.TJ355</t>
  </si>
  <si>
    <t>160401</t>
  </si>
  <si>
    <t>浙A.TG636</t>
  </si>
  <si>
    <t>160513</t>
  </si>
  <si>
    <t>浙A.TG628</t>
  </si>
  <si>
    <t>160514</t>
  </si>
  <si>
    <t>浙A.TG606</t>
  </si>
  <si>
    <t>160517</t>
  </si>
  <si>
    <t>浙A.TG525</t>
  </si>
  <si>
    <t>160612</t>
  </si>
  <si>
    <t>浙A.TG307</t>
  </si>
  <si>
    <t>160650</t>
  </si>
  <si>
    <t>浙A.TG389</t>
  </si>
  <si>
    <t>160665</t>
  </si>
  <si>
    <t>浙A.TG577</t>
  </si>
  <si>
    <t>160798</t>
  </si>
  <si>
    <t>浙A.TH778</t>
  </si>
  <si>
    <t>160831</t>
  </si>
  <si>
    <t>浙A.TG678</t>
  </si>
  <si>
    <t>160841</t>
  </si>
  <si>
    <t>浙A.TG626</t>
  </si>
  <si>
    <t>160864</t>
  </si>
  <si>
    <t>浙A.TH238</t>
  </si>
  <si>
    <t>160980</t>
  </si>
  <si>
    <t>浙A.TJ848</t>
  </si>
  <si>
    <t>20219</t>
  </si>
  <si>
    <t>浙A.T7484</t>
  </si>
  <si>
    <t>00006</t>
  </si>
  <si>
    <t>浙A.TC629</t>
  </si>
  <si>
    <t>00077</t>
  </si>
  <si>
    <t>浙A.T5367</t>
  </si>
  <si>
    <t>00373</t>
  </si>
  <si>
    <t>浙A.TG896</t>
  </si>
  <si>
    <t>00458</t>
  </si>
  <si>
    <t>浙A.T0542</t>
  </si>
  <si>
    <t>00504</t>
  </si>
  <si>
    <t>浙A.T7453</t>
  </si>
  <si>
    <t>00598</t>
  </si>
  <si>
    <t>浙A.T3760</t>
  </si>
  <si>
    <t>00698</t>
  </si>
  <si>
    <t>浙A.TB958</t>
  </si>
  <si>
    <t>00741</t>
  </si>
  <si>
    <t>浙A.T0618</t>
  </si>
  <si>
    <t>00879</t>
  </si>
  <si>
    <t>浙A.T1805</t>
  </si>
  <si>
    <t>00894</t>
  </si>
  <si>
    <t>浙A.T7879</t>
  </si>
  <si>
    <t>01119</t>
  </si>
  <si>
    <t>浙A.TC018</t>
  </si>
  <si>
    <t>01152</t>
  </si>
  <si>
    <t>浙A.TC438</t>
  </si>
  <si>
    <t>01159</t>
  </si>
  <si>
    <t>浙A.T0270</t>
  </si>
  <si>
    <t>01192</t>
  </si>
  <si>
    <t>浙A.TB800</t>
  </si>
  <si>
    <t>01284</t>
  </si>
  <si>
    <t>浙A.TJ213</t>
  </si>
  <si>
    <t>01291</t>
  </si>
  <si>
    <t>浙A.T6626</t>
  </si>
  <si>
    <t>01398</t>
  </si>
  <si>
    <t>浙A.TB995</t>
  </si>
  <si>
    <t>03002</t>
  </si>
  <si>
    <t>浙A.T8929</t>
  </si>
  <si>
    <t>03215</t>
  </si>
  <si>
    <t>浙A.T2597</t>
  </si>
  <si>
    <t>03239</t>
  </si>
  <si>
    <t>浙A.TC450</t>
  </si>
  <si>
    <t>03379</t>
  </si>
  <si>
    <t>浙A.TB279</t>
  </si>
  <si>
    <t>03475</t>
  </si>
  <si>
    <t>浙A.T0876</t>
  </si>
  <si>
    <t>03524</t>
  </si>
  <si>
    <t>浙A.T1557</t>
  </si>
  <si>
    <t>03576</t>
  </si>
  <si>
    <t>浙A.TH003</t>
  </si>
  <si>
    <t>03627</t>
  </si>
  <si>
    <t>浙A.T6551</t>
  </si>
  <si>
    <t>03960</t>
  </si>
  <si>
    <t>浙A.TH303</t>
  </si>
  <si>
    <t>04137</t>
  </si>
  <si>
    <t>浙A.T0235</t>
  </si>
  <si>
    <t>04472</t>
  </si>
  <si>
    <t>浙A.T3332</t>
  </si>
  <si>
    <t>04709</t>
  </si>
  <si>
    <t>浙A.T9830</t>
  </si>
  <si>
    <t>05081</t>
  </si>
  <si>
    <t>浙A.T0256</t>
  </si>
  <si>
    <t>05168</t>
  </si>
  <si>
    <t>浙A.T4283</t>
  </si>
  <si>
    <t>05215</t>
  </si>
  <si>
    <t>浙A.TK657</t>
  </si>
  <si>
    <t>05255</t>
  </si>
  <si>
    <t>浙A.T5531</t>
  </si>
  <si>
    <t>05395</t>
  </si>
  <si>
    <t>浙A.T3905</t>
  </si>
  <si>
    <t>05399</t>
  </si>
  <si>
    <t>浙A.TJ779</t>
  </si>
  <si>
    <t>05448</t>
  </si>
  <si>
    <t>浙A.TH188</t>
  </si>
  <si>
    <t>05449</t>
  </si>
  <si>
    <t>浙A.T3289</t>
  </si>
  <si>
    <t>05512</t>
  </si>
  <si>
    <t>浙A.T4364</t>
  </si>
  <si>
    <t>05537</t>
  </si>
  <si>
    <t>浙A.T5183</t>
  </si>
  <si>
    <t>05544</t>
  </si>
  <si>
    <t>浙A.T1649</t>
  </si>
  <si>
    <t>05588</t>
  </si>
  <si>
    <t>浙A.TC239</t>
  </si>
  <si>
    <t>05621</t>
  </si>
  <si>
    <t>浙A.T6437</t>
  </si>
  <si>
    <t>05644</t>
  </si>
  <si>
    <t>浙A.T8110</t>
  </si>
  <si>
    <t>05736</t>
  </si>
  <si>
    <t>浙A.T1393</t>
  </si>
  <si>
    <t>06761</t>
  </si>
  <si>
    <t>浙A.T1915</t>
  </si>
  <si>
    <t>06882</t>
  </si>
  <si>
    <t>浙A.T0084</t>
  </si>
  <si>
    <t>06964</t>
  </si>
  <si>
    <t>浙A.TA657</t>
  </si>
  <si>
    <t>07140</t>
  </si>
  <si>
    <t>浙A.T8531</t>
  </si>
  <si>
    <t>07213</t>
  </si>
  <si>
    <t>浙A.T6171</t>
  </si>
  <si>
    <t>07375</t>
  </si>
  <si>
    <t>浙A.T3917</t>
  </si>
  <si>
    <t>07624</t>
  </si>
  <si>
    <t>浙A.TC248</t>
  </si>
  <si>
    <t>07690</t>
  </si>
  <si>
    <t>浙A.T2339</t>
  </si>
  <si>
    <t>08005</t>
  </si>
  <si>
    <t>浙A.T2378</t>
  </si>
  <si>
    <t>08009</t>
  </si>
  <si>
    <t>浙A.T3309</t>
  </si>
  <si>
    <t>08010</t>
  </si>
  <si>
    <t>浙A.T4655</t>
  </si>
  <si>
    <t>08055</t>
  </si>
  <si>
    <t>浙A.T1917</t>
  </si>
  <si>
    <t>08066</t>
  </si>
  <si>
    <t>浙A.T1292</t>
  </si>
  <si>
    <t>08233</t>
  </si>
  <si>
    <t>浙A.T0489</t>
  </si>
  <si>
    <t>08236</t>
  </si>
  <si>
    <t>浙A.TH230</t>
  </si>
  <si>
    <t>08295</t>
  </si>
  <si>
    <t>浙A.T2521</t>
  </si>
  <si>
    <t>08355</t>
  </si>
  <si>
    <t>浙A.T0025</t>
  </si>
  <si>
    <t>08391</t>
  </si>
  <si>
    <t>浙A.TH595</t>
  </si>
  <si>
    <t>08421</t>
  </si>
  <si>
    <t>浙A.T1777</t>
  </si>
  <si>
    <t>08468</t>
  </si>
  <si>
    <t>浙A.D79340</t>
  </si>
  <si>
    <t>10183</t>
  </si>
  <si>
    <t>浙A.T5901</t>
  </si>
  <si>
    <t>160060</t>
  </si>
  <si>
    <t>浙A.TD956</t>
  </si>
  <si>
    <t>160132</t>
  </si>
  <si>
    <t>浙A.TE539</t>
  </si>
  <si>
    <t>160133</t>
  </si>
  <si>
    <t>浙A.TE533</t>
  </si>
  <si>
    <t>160196</t>
  </si>
  <si>
    <t>浙A.TE672</t>
  </si>
  <si>
    <t>160213</t>
  </si>
  <si>
    <t>浙A.TE599</t>
  </si>
  <si>
    <t>160307</t>
  </si>
  <si>
    <t>浙A.TE610</t>
  </si>
  <si>
    <t>160315</t>
  </si>
  <si>
    <t>浙A.TG315</t>
  </si>
  <si>
    <t>160494</t>
  </si>
  <si>
    <t>浙A.TG357</t>
  </si>
  <si>
    <t>160504</t>
  </si>
  <si>
    <t>浙A.TG587</t>
  </si>
  <si>
    <t>160606</t>
  </si>
  <si>
    <t>浙A.TG216</t>
  </si>
  <si>
    <t>160618</t>
  </si>
  <si>
    <t>浙A.TH969</t>
  </si>
  <si>
    <t>160877</t>
  </si>
  <si>
    <t>浙A.TJ789</t>
  </si>
  <si>
    <t>00041</t>
  </si>
  <si>
    <t>浙A.T5039</t>
  </si>
  <si>
    <t>00197</t>
  </si>
  <si>
    <t>浙A.T6548</t>
  </si>
  <si>
    <t>00481</t>
  </si>
  <si>
    <t>浙A.T3660</t>
  </si>
  <si>
    <t>00687</t>
  </si>
  <si>
    <t>浙A.TL938</t>
  </si>
  <si>
    <t>00822</t>
  </si>
  <si>
    <t>浙A.T1219</t>
  </si>
  <si>
    <t>00886</t>
  </si>
  <si>
    <t>浙A.T7937</t>
  </si>
  <si>
    <t>00948</t>
  </si>
  <si>
    <t>浙A.T4539</t>
  </si>
  <si>
    <t>01174</t>
  </si>
  <si>
    <t>浙A.TL589</t>
  </si>
  <si>
    <t>02027</t>
  </si>
  <si>
    <t>浙A.T5878</t>
  </si>
  <si>
    <t>02127</t>
  </si>
  <si>
    <t>浙A.TC349</t>
  </si>
  <si>
    <t>02170</t>
  </si>
  <si>
    <t>浙A.T3462</t>
  </si>
  <si>
    <t>03180</t>
  </si>
  <si>
    <t>浙A.T8878</t>
  </si>
  <si>
    <t>03204</t>
  </si>
  <si>
    <t>浙A.T2556</t>
  </si>
  <si>
    <t>03234</t>
  </si>
  <si>
    <t>浙A.T3215</t>
  </si>
  <si>
    <t>03289</t>
  </si>
  <si>
    <t>浙A.T2071</t>
  </si>
  <si>
    <t>03370</t>
  </si>
  <si>
    <t>浙A.TJ381</t>
  </si>
  <si>
    <t>03461</t>
  </si>
  <si>
    <t>浙A.T4295</t>
  </si>
  <si>
    <t>03517</t>
  </si>
  <si>
    <t>浙A.T3381</t>
  </si>
  <si>
    <t>03554</t>
  </si>
  <si>
    <t>浙A.T2994</t>
  </si>
  <si>
    <t>03569</t>
  </si>
  <si>
    <t>浙A.T3092</t>
  </si>
  <si>
    <t>03587</t>
  </si>
  <si>
    <t>浙A.TJ705</t>
  </si>
  <si>
    <t>03688</t>
  </si>
  <si>
    <t>浙A.TJ038</t>
  </si>
  <si>
    <t>03886</t>
  </si>
  <si>
    <t>浙A.T0754</t>
  </si>
  <si>
    <t>04052</t>
  </si>
  <si>
    <t>浙A.TH382</t>
  </si>
  <si>
    <t>04873</t>
  </si>
  <si>
    <t>浙A.T9825</t>
  </si>
  <si>
    <t>05076</t>
  </si>
  <si>
    <t>浙A.TB630</t>
  </si>
  <si>
    <t>05177</t>
  </si>
  <si>
    <t>浙A.TK896</t>
  </si>
  <si>
    <t>05227</t>
  </si>
  <si>
    <t>浙A.T8681</t>
  </si>
  <si>
    <t>05229</t>
  </si>
  <si>
    <t>浙A.TC595</t>
  </si>
  <si>
    <t>05405</t>
  </si>
  <si>
    <t>浙A.TC128</t>
  </si>
  <si>
    <t>05430</t>
  </si>
  <si>
    <t>浙A.T1492</t>
  </si>
  <si>
    <t>05489</t>
  </si>
  <si>
    <t>浙A.T2079</t>
  </si>
  <si>
    <t>05546</t>
  </si>
  <si>
    <t>浙A.T0212</t>
  </si>
  <si>
    <t>05574</t>
  </si>
  <si>
    <t>浙A.T1708</t>
  </si>
  <si>
    <t>05595</t>
  </si>
  <si>
    <t>浙A.T6499</t>
  </si>
  <si>
    <t>05659</t>
  </si>
  <si>
    <t>浙A.T2723</t>
  </si>
  <si>
    <t>05835</t>
  </si>
  <si>
    <t>浙A.T1919</t>
  </si>
  <si>
    <t>05839</t>
  </si>
  <si>
    <t>浙A.T0203</t>
  </si>
  <si>
    <t>05920</t>
  </si>
  <si>
    <t>浙A.TJ709</t>
  </si>
  <si>
    <t>06439</t>
  </si>
  <si>
    <t>浙A.T5320</t>
  </si>
  <si>
    <t>06533</t>
  </si>
  <si>
    <t>浙A.T0118</t>
  </si>
  <si>
    <t>06801</t>
  </si>
  <si>
    <t>浙A.T4313</t>
  </si>
  <si>
    <t>06863</t>
  </si>
  <si>
    <t>浙A.T4314</t>
  </si>
  <si>
    <t>06864</t>
  </si>
  <si>
    <t>浙A.T5609</t>
  </si>
  <si>
    <t>06980</t>
  </si>
  <si>
    <t>浙A.TC468</t>
  </si>
  <si>
    <t>07106</t>
  </si>
  <si>
    <t>浙A.T2442</t>
  </si>
  <si>
    <t>07124</t>
  </si>
  <si>
    <t>浙A.TC801</t>
  </si>
  <si>
    <t>07157</t>
  </si>
  <si>
    <t>浙A.TJ756</t>
  </si>
  <si>
    <t>07200</t>
  </si>
  <si>
    <t>浙A.TG605</t>
  </si>
  <si>
    <t>07232</t>
  </si>
  <si>
    <t>浙A.TH106</t>
  </si>
  <si>
    <t>07345</t>
  </si>
  <si>
    <t>浙A.TC728</t>
  </si>
  <si>
    <t>07566</t>
  </si>
  <si>
    <t>浙A.T6899</t>
  </si>
  <si>
    <t>07816</t>
  </si>
  <si>
    <t>浙A.T4450</t>
  </si>
  <si>
    <t>08050</t>
  </si>
  <si>
    <t>浙A.T2816</t>
  </si>
  <si>
    <t>08081</t>
  </si>
  <si>
    <t>浙A.T6992</t>
  </si>
  <si>
    <t>08243</t>
  </si>
  <si>
    <t>浙A.TH986</t>
  </si>
  <si>
    <t>08271</t>
  </si>
  <si>
    <t>浙A.T1506</t>
  </si>
  <si>
    <t>08281</t>
  </si>
  <si>
    <t>浙A.T4820</t>
  </si>
  <si>
    <t>08363</t>
  </si>
  <si>
    <t>浙A.T2939</t>
  </si>
  <si>
    <t>11054</t>
  </si>
  <si>
    <t>浙A.T2262</t>
  </si>
  <si>
    <t>14108249</t>
  </si>
  <si>
    <t>浙A.TF533</t>
  </si>
  <si>
    <t>160127</t>
  </si>
  <si>
    <t>浙A.TE683</t>
  </si>
  <si>
    <t>160214</t>
  </si>
  <si>
    <t>浙A.TG585</t>
  </si>
  <si>
    <t>160605</t>
  </si>
  <si>
    <t>浙A.TG989</t>
  </si>
  <si>
    <t>160834</t>
  </si>
  <si>
    <t>浙A.TG621</t>
  </si>
  <si>
    <t>160862</t>
  </si>
  <si>
    <t>浙A.TK988</t>
  </si>
  <si>
    <t>20212</t>
  </si>
  <si>
    <t>浙A.TH266</t>
  </si>
  <si>
    <t>00119</t>
  </si>
  <si>
    <t>浙A.T4754</t>
  </si>
  <si>
    <t>00125</t>
  </si>
  <si>
    <t>浙A.TC297</t>
  </si>
  <si>
    <t>00355</t>
  </si>
  <si>
    <t>浙A.TA190</t>
  </si>
  <si>
    <t>00381</t>
  </si>
  <si>
    <t>浙A.T3882</t>
  </si>
  <si>
    <t>00415</t>
  </si>
  <si>
    <t>浙A.T0587</t>
  </si>
  <si>
    <t>00496</t>
  </si>
  <si>
    <t>浙A.TA651</t>
  </si>
  <si>
    <t>00730</t>
  </si>
  <si>
    <t>浙A.T4730</t>
  </si>
  <si>
    <t>00740</t>
  </si>
  <si>
    <t>浙A.T7609</t>
  </si>
  <si>
    <t>00827</t>
  </si>
  <si>
    <t>浙A.T1822</t>
  </si>
  <si>
    <t>00925</t>
  </si>
  <si>
    <t>浙A.T4778</t>
  </si>
  <si>
    <t>01016</t>
  </si>
  <si>
    <t>浙A.T0480</t>
  </si>
  <si>
    <t>01283</t>
  </si>
  <si>
    <t>浙A.TL606</t>
  </si>
  <si>
    <t>01387</t>
  </si>
  <si>
    <t>浙A.T6511</t>
  </si>
  <si>
    <t>01396</t>
  </si>
  <si>
    <t>浙A.TJ887</t>
  </si>
  <si>
    <t>01469</t>
  </si>
  <si>
    <t>浙A.T7753</t>
  </si>
  <si>
    <t>01529</t>
  </si>
  <si>
    <t>浙A.T5623</t>
  </si>
  <si>
    <t>02020</t>
  </si>
  <si>
    <t>浙A.T5537</t>
  </si>
  <si>
    <t>02024</t>
  </si>
  <si>
    <t>浙A.T7107</t>
  </si>
  <si>
    <t>02096</t>
  </si>
  <si>
    <t>浙A.T4839</t>
  </si>
  <si>
    <t>02122</t>
  </si>
  <si>
    <t>浙A.T0269</t>
  </si>
  <si>
    <t>03089</t>
  </si>
  <si>
    <t>浙A.T1803</t>
  </si>
  <si>
    <t>03103</t>
  </si>
  <si>
    <t>浙A.T5281</t>
  </si>
  <si>
    <t>03378</t>
  </si>
  <si>
    <t>浙A.T1755</t>
  </si>
  <si>
    <t>03381</t>
  </si>
  <si>
    <t>浙A.T5266</t>
  </si>
  <si>
    <t>03382</t>
  </si>
  <si>
    <t>浙A.TC381</t>
  </si>
  <si>
    <t>03394</t>
  </si>
  <si>
    <t>浙A.TG400</t>
  </si>
  <si>
    <t>03424</t>
  </si>
  <si>
    <t>浙A.T5282</t>
  </si>
  <si>
    <t>03443</t>
  </si>
  <si>
    <t>浙A.T0017</t>
  </si>
  <si>
    <t>03708</t>
  </si>
  <si>
    <t>浙A.T9515</t>
  </si>
  <si>
    <t>03867</t>
  </si>
  <si>
    <t>浙A.T3334</t>
  </si>
  <si>
    <t>04711</t>
  </si>
  <si>
    <t>浙A.TJ766</t>
  </si>
  <si>
    <t>04872</t>
  </si>
  <si>
    <t>浙A.T1467</t>
  </si>
  <si>
    <t>05020</t>
  </si>
  <si>
    <t>浙A.T5714</t>
  </si>
  <si>
    <t>05195</t>
  </si>
  <si>
    <t>浙A.T4771</t>
  </si>
  <si>
    <t>05354</t>
  </si>
  <si>
    <t>浙A.TC273</t>
  </si>
  <si>
    <t>05368</t>
  </si>
  <si>
    <t>浙A.T1732</t>
  </si>
  <si>
    <t>05383</t>
  </si>
  <si>
    <t>浙A.TL827</t>
  </si>
  <si>
    <t>05427</t>
  </si>
  <si>
    <t>浙A.T3287</t>
  </si>
  <si>
    <t>05510</t>
  </si>
  <si>
    <t>浙A.T7986</t>
  </si>
  <si>
    <t>05669</t>
  </si>
  <si>
    <t>浙A.T1270</t>
  </si>
  <si>
    <t>05680</t>
  </si>
  <si>
    <t>浙A.TK776</t>
  </si>
  <si>
    <t>05812</t>
  </si>
  <si>
    <t>浙A.T6591</t>
  </si>
  <si>
    <t>05898</t>
  </si>
  <si>
    <t>浙A.T8690</t>
  </si>
  <si>
    <t>05902</t>
  </si>
  <si>
    <t>浙A.TL697</t>
  </si>
  <si>
    <t>05961</t>
  </si>
  <si>
    <t>浙A.TK967</t>
  </si>
  <si>
    <t>06523</t>
  </si>
  <si>
    <t>浙A.TC975</t>
  </si>
  <si>
    <t>06733</t>
  </si>
  <si>
    <t>浙A.T4588</t>
  </si>
  <si>
    <t>06898</t>
  </si>
  <si>
    <t>浙A.TC096</t>
  </si>
  <si>
    <t>06973</t>
  </si>
  <si>
    <t>浙A.TC238</t>
  </si>
  <si>
    <t>06978</t>
  </si>
  <si>
    <t>浙A.T5552</t>
  </si>
  <si>
    <t>07008</t>
  </si>
  <si>
    <t>浙A.T5576</t>
  </si>
  <si>
    <t>07014</t>
  </si>
  <si>
    <t>浙A.T8411</t>
  </si>
  <si>
    <t>07045</t>
  </si>
  <si>
    <t>浙A.TH655</t>
  </si>
  <si>
    <t>07046</t>
  </si>
  <si>
    <t>浙A.T3925</t>
  </si>
  <si>
    <t>07170</t>
  </si>
  <si>
    <t>浙A.T6521</t>
  </si>
  <si>
    <t>07208</t>
  </si>
  <si>
    <t>浙A.T8548</t>
  </si>
  <si>
    <t>07228</t>
  </si>
  <si>
    <t>浙A.T2666</t>
  </si>
  <si>
    <t>07608</t>
  </si>
  <si>
    <t>浙A.TC769</t>
  </si>
  <si>
    <t>07648</t>
  </si>
  <si>
    <t>浙A.TG700</t>
  </si>
  <si>
    <t>07650</t>
  </si>
  <si>
    <t>浙A.T3811</t>
  </si>
  <si>
    <t>07710</t>
  </si>
  <si>
    <t>浙A.TC880</t>
  </si>
  <si>
    <t>07711</t>
  </si>
  <si>
    <t>浙A.T5602</t>
  </si>
  <si>
    <t>07721</t>
  </si>
  <si>
    <t>浙A.T6268</t>
  </si>
  <si>
    <t>08025</t>
  </si>
  <si>
    <t>浙A.T2822</t>
  </si>
  <si>
    <t>08087</t>
  </si>
  <si>
    <t>浙A.T6974</t>
  </si>
  <si>
    <t>08242</t>
  </si>
  <si>
    <t>浙A.TJ328</t>
  </si>
  <si>
    <t>08276</t>
  </si>
  <si>
    <t>浙A.TJ659</t>
  </si>
  <si>
    <t>08285</t>
  </si>
  <si>
    <t>浙A.TJ148</t>
  </si>
  <si>
    <t>08310</t>
  </si>
  <si>
    <t>浙A.T8992</t>
  </si>
  <si>
    <t>08331</t>
  </si>
  <si>
    <t>浙A.T1878</t>
  </si>
  <si>
    <t>14105389</t>
  </si>
  <si>
    <t>浙A.TG350</t>
  </si>
  <si>
    <t>160732</t>
  </si>
  <si>
    <t>浙A.TH688</t>
  </si>
  <si>
    <t>160853</t>
  </si>
  <si>
    <t>浙A.TM660</t>
  </si>
  <si>
    <t>00453</t>
  </si>
  <si>
    <t>浙A.T0367</t>
  </si>
  <si>
    <t>00966</t>
  </si>
  <si>
    <t>浙A.T1518</t>
  </si>
  <si>
    <t>01189</t>
  </si>
  <si>
    <t>浙A.T7054</t>
  </si>
  <si>
    <t>01489</t>
  </si>
  <si>
    <t>浙A.TC706</t>
  </si>
  <si>
    <t>02012</t>
  </si>
  <si>
    <t>浙A.TK860</t>
  </si>
  <si>
    <t>02125</t>
  </si>
  <si>
    <t>浙A.T3311</t>
  </si>
  <si>
    <t>03061</t>
  </si>
  <si>
    <t>浙A.TM036</t>
  </si>
  <si>
    <t>03440</t>
  </si>
  <si>
    <t>浙A.TM751</t>
  </si>
  <si>
    <t>04446</t>
  </si>
  <si>
    <t>浙A.T3179</t>
  </si>
  <si>
    <t>04880</t>
  </si>
  <si>
    <t>浙A.T5588</t>
  </si>
  <si>
    <t>05522</t>
  </si>
  <si>
    <t>浙A.TJ823</t>
  </si>
  <si>
    <t>05577</t>
  </si>
  <si>
    <t>浙A.TH156</t>
  </si>
  <si>
    <t>06894</t>
  </si>
  <si>
    <t>浙A.T4603</t>
  </si>
  <si>
    <t>06991</t>
  </si>
  <si>
    <t>浙A.T2575</t>
  </si>
  <si>
    <t>07141</t>
  </si>
  <si>
    <t>浙A.T0138</t>
  </si>
  <si>
    <t>08036</t>
  </si>
  <si>
    <t>浙A.TB228</t>
  </si>
  <si>
    <t>10260</t>
  </si>
  <si>
    <t>浙A.T2983</t>
  </si>
  <si>
    <t>11209</t>
  </si>
  <si>
    <t>浙A.T2548</t>
  </si>
  <si>
    <t>14108252</t>
  </si>
  <si>
    <t>浙A.TG997</t>
  </si>
  <si>
    <t>160511</t>
  </si>
  <si>
    <t>浙A.TG197</t>
  </si>
  <si>
    <t>160591</t>
  </si>
  <si>
    <t>浙A.TG256</t>
  </si>
  <si>
    <t>160637</t>
  </si>
  <si>
    <t>浙A.TG338</t>
  </si>
  <si>
    <t>160656</t>
  </si>
  <si>
    <t>浙A.TH680</t>
  </si>
  <si>
    <t>00396</t>
  </si>
  <si>
    <t>浙A.T1227</t>
  </si>
  <si>
    <t>00671</t>
  </si>
  <si>
    <t>浙A.TC469</t>
  </si>
  <si>
    <t>00704</t>
  </si>
  <si>
    <t>浙A.TC678</t>
  </si>
  <si>
    <t>02030</t>
  </si>
  <si>
    <t>浙A.T0849</t>
  </si>
  <si>
    <t>02153</t>
  </si>
  <si>
    <t>浙A.TB994</t>
  </si>
  <si>
    <t>03031</t>
  </si>
  <si>
    <t>浙A.T0441</t>
  </si>
  <si>
    <t>03098</t>
  </si>
  <si>
    <t>浙A.TB924</t>
  </si>
  <si>
    <t>03420</t>
  </si>
  <si>
    <t>浙A.TB851</t>
  </si>
  <si>
    <t>03437</t>
  </si>
  <si>
    <t>浙A.TB769</t>
  </si>
  <si>
    <t>03460</t>
  </si>
  <si>
    <t>浙A.T3387</t>
  </si>
  <si>
    <t>03559</t>
  </si>
  <si>
    <t>浙A.TH287</t>
  </si>
  <si>
    <t>03718</t>
  </si>
  <si>
    <t>浙A.TH090</t>
  </si>
  <si>
    <t>03825</t>
  </si>
  <si>
    <t>浙A.T3649</t>
  </si>
  <si>
    <t>04473</t>
  </si>
  <si>
    <t>浙A.T0513</t>
  </si>
  <si>
    <t>04736</t>
  </si>
  <si>
    <t>浙A.TC506</t>
  </si>
  <si>
    <t>05184</t>
  </si>
  <si>
    <t>浙A.T3415</t>
  </si>
  <si>
    <t>05208</t>
  </si>
  <si>
    <t>浙A.TK509</t>
  </si>
  <si>
    <t>05363</t>
  </si>
  <si>
    <t>浙A.T1971</t>
  </si>
  <si>
    <t>05455</t>
  </si>
  <si>
    <t>浙A.T2109</t>
  </si>
  <si>
    <t>05562</t>
  </si>
  <si>
    <t>浙A.T0999</t>
  </si>
  <si>
    <t>05863</t>
  </si>
  <si>
    <t>浙A.TB270</t>
  </si>
  <si>
    <t>06720</t>
  </si>
  <si>
    <t>浙A.T1415</t>
  </si>
  <si>
    <t>06763</t>
  </si>
  <si>
    <t>浙A.T3224</t>
  </si>
  <si>
    <t>06794</t>
  </si>
  <si>
    <t>浙A.T5661</t>
  </si>
  <si>
    <t>06874</t>
  </si>
  <si>
    <t>浙A.T6978</t>
  </si>
  <si>
    <t>07034</t>
  </si>
  <si>
    <t>浙A.T3713</t>
  </si>
  <si>
    <t>07161</t>
  </si>
  <si>
    <t>浙A.TC590</t>
  </si>
  <si>
    <t>07620</t>
  </si>
  <si>
    <t>浙A.T2358</t>
  </si>
  <si>
    <t>08014</t>
  </si>
  <si>
    <t>浙A.TB916</t>
  </si>
  <si>
    <t>08123</t>
  </si>
  <si>
    <t>浙A.T8318</t>
  </si>
  <si>
    <t>08224</t>
  </si>
  <si>
    <t>浙A.TG902</t>
  </si>
  <si>
    <t>08476</t>
  </si>
  <si>
    <t>浙A.TJ325</t>
  </si>
  <si>
    <t>10329</t>
  </si>
  <si>
    <t>浙A.T2544</t>
  </si>
  <si>
    <t>14108250</t>
  </si>
  <si>
    <t>浙A.TE529</t>
  </si>
  <si>
    <t>160284</t>
  </si>
  <si>
    <t>浙A.TH936</t>
  </si>
  <si>
    <t>160396</t>
  </si>
  <si>
    <t>浙A.TG073</t>
  </si>
  <si>
    <t>160667</t>
  </si>
  <si>
    <t>浙A.TG365</t>
  </si>
  <si>
    <t>160671</t>
  </si>
  <si>
    <t>浙A.TJ345</t>
  </si>
  <si>
    <t>160714</t>
  </si>
  <si>
    <t>浙A.TG559</t>
  </si>
  <si>
    <t>160800</t>
  </si>
  <si>
    <t>浙A.TH333</t>
  </si>
  <si>
    <t>160825</t>
  </si>
  <si>
    <t>浙A.DR5588</t>
  </si>
  <si>
    <t>04358</t>
  </si>
  <si>
    <t>杭州丽星旅行社有限公司</t>
  </si>
  <si>
    <t>浙A.T3698</t>
  </si>
  <si>
    <t>01385</t>
  </si>
  <si>
    <t>浙A.T8270</t>
  </si>
  <si>
    <t>04566</t>
  </si>
  <si>
    <t>浙A.T0211</t>
  </si>
  <si>
    <t>07357</t>
  </si>
  <si>
    <t>浙A.T4773</t>
  </si>
  <si>
    <t>07372</t>
  </si>
  <si>
    <t>浙A.T2950</t>
  </si>
  <si>
    <t>11419</t>
  </si>
  <si>
    <t>浙A.TB440</t>
  </si>
  <si>
    <t>04351</t>
  </si>
  <si>
    <t>浙A.T5507</t>
  </si>
  <si>
    <t>07374</t>
  </si>
  <si>
    <t>浙A.T2927</t>
  </si>
  <si>
    <t>11049</t>
  </si>
  <si>
    <t>浙A.T5210</t>
  </si>
  <si>
    <t>00069</t>
  </si>
  <si>
    <t>浙A.T0276</t>
  </si>
  <si>
    <t>00144</t>
  </si>
  <si>
    <t>浙A.TB708</t>
  </si>
  <si>
    <t>04405</t>
  </si>
  <si>
    <t>浙A.T2926</t>
  </si>
  <si>
    <t>11048</t>
  </si>
  <si>
    <t>浙A.T2561</t>
  </si>
  <si>
    <t>11412</t>
  </si>
  <si>
    <t>浙A.TG030</t>
  </si>
  <si>
    <t>160483</t>
  </si>
  <si>
    <t>浙A.TC145</t>
  </si>
  <si>
    <t>07358</t>
  </si>
  <si>
    <t>浙A.T2629</t>
  </si>
  <si>
    <t>11040</t>
  </si>
  <si>
    <t>浙A.T3032</t>
  </si>
  <si>
    <t>11062</t>
  </si>
  <si>
    <t>浙A.TJ717</t>
  </si>
  <si>
    <t>07356</t>
  </si>
  <si>
    <t>浙A.TC136</t>
  </si>
  <si>
    <t>07381</t>
  </si>
  <si>
    <t>浙A.T2928</t>
  </si>
  <si>
    <t>11050</t>
  </si>
  <si>
    <t>浙A.T2910</t>
  </si>
  <si>
    <t>11417</t>
  </si>
  <si>
    <t>浙A.T2930</t>
  </si>
  <si>
    <t>11418</t>
  </si>
  <si>
    <t>浙A.TG535</t>
  </si>
  <si>
    <t>160486</t>
  </si>
  <si>
    <t>浙A.T8491</t>
  </si>
  <si>
    <t>00255</t>
  </si>
  <si>
    <t>浙A.T3870</t>
  </si>
  <si>
    <t>00993</t>
  </si>
  <si>
    <t>浙A.T1374</t>
  </si>
  <si>
    <t>07363</t>
  </si>
  <si>
    <t>浙A.T4644</t>
  </si>
  <si>
    <t>07368</t>
  </si>
  <si>
    <t>浙A.T2929</t>
  </si>
  <si>
    <t>11051</t>
  </si>
  <si>
    <t>浙A.TG206</t>
  </si>
  <si>
    <t>160484</t>
  </si>
  <si>
    <t>浙A.T4734</t>
  </si>
  <si>
    <t>07369</t>
  </si>
  <si>
    <t>浙A.T4764</t>
  </si>
  <si>
    <t>07371</t>
  </si>
  <si>
    <t>浙A.T6515</t>
  </si>
  <si>
    <t>07378</t>
  </si>
  <si>
    <t>浙A.T2991</t>
  </si>
  <si>
    <t>11058</t>
  </si>
  <si>
    <t>浙A.T3891</t>
  </si>
  <si>
    <t>11065</t>
  </si>
  <si>
    <t>浙A.TG159</t>
  </si>
  <si>
    <t>160482</t>
  </si>
  <si>
    <t>浙A.TG520</t>
  </si>
  <si>
    <t>160485</t>
  </si>
  <si>
    <t>浙A.T2951</t>
  </si>
  <si>
    <t>11420</t>
  </si>
  <si>
    <t>浙A.T0875</t>
  </si>
  <si>
    <t>00903</t>
  </si>
  <si>
    <t>浙A.T0402</t>
  </si>
  <si>
    <t>04532</t>
  </si>
  <si>
    <t>浙A.TA586</t>
  </si>
  <si>
    <t>05314</t>
  </si>
  <si>
    <t>浙A.T3800</t>
  </si>
  <si>
    <t>11064</t>
  </si>
  <si>
    <t>浙A.T3992</t>
  </si>
  <si>
    <t>11066</t>
  </si>
  <si>
    <t>浙A.T8769</t>
  </si>
  <si>
    <t>07558</t>
  </si>
  <si>
    <t>杭州利群出租车有限公司</t>
  </si>
  <si>
    <t>浙A.T8779</t>
  </si>
  <si>
    <t>07568</t>
  </si>
  <si>
    <t>浙A.T6150</t>
  </si>
  <si>
    <t>11263</t>
  </si>
  <si>
    <t>浙A.TF171</t>
  </si>
  <si>
    <t>1400541</t>
  </si>
  <si>
    <t>浙A.TF176</t>
  </si>
  <si>
    <t>1400542</t>
  </si>
  <si>
    <t>浙A.TF206</t>
  </si>
  <si>
    <t>1400546</t>
  </si>
  <si>
    <t>浙A.TG133</t>
  </si>
  <si>
    <t>160252</t>
  </si>
  <si>
    <t>浙A.TG122</t>
  </si>
  <si>
    <t>160254</t>
  </si>
  <si>
    <t>浙A.TG300</t>
  </si>
  <si>
    <t>160595</t>
  </si>
  <si>
    <t>浙A.T5716</t>
  </si>
  <si>
    <t>20242</t>
  </si>
  <si>
    <t>浙A.T5781</t>
  </si>
  <si>
    <t>20243</t>
  </si>
  <si>
    <t>浙A.T5839</t>
  </si>
  <si>
    <t>20244</t>
  </si>
  <si>
    <t>浙A.T5882</t>
  </si>
  <si>
    <t>20246</t>
  </si>
  <si>
    <t>浙A.T5201</t>
  </si>
  <si>
    <t>20249</t>
  </si>
  <si>
    <t>浙A.T5915</t>
  </si>
  <si>
    <t>20251</t>
  </si>
  <si>
    <t>浙A.TF196</t>
  </si>
  <si>
    <t>1400543</t>
  </si>
  <si>
    <t>浙A.TG310</t>
  </si>
  <si>
    <t>160596</t>
  </si>
  <si>
    <t>浙A.TG518</t>
  </si>
  <si>
    <t>160727</t>
  </si>
  <si>
    <t>浙A.TH550</t>
  </si>
  <si>
    <t>160854</t>
  </si>
  <si>
    <t>浙A.T3030</t>
  </si>
  <si>
    <t>07549</t>
  </si>
  <si>
    <t>浙A.TC741</t>
  </si>
  <si>
    <t>07562</t>
  </si>
  <si>
    <t>浙A.TF213</t>
  </si>
  <si>
    <t>1400547</t>
  </si>
  <si>
    <t>浙A.TF226</t>
  </si>
  <si>
    <t>1400548</t>
  </si>
  <si>
    <t>浙A.TF228</t>
  </si>
  <si>
    <t>1400549</t>
  </si>
  <si>
    <t>浙A.TG083</t>
  </si>
  <si>
    <t>160250</t>
  </si>
  <si>
    <t>浙A.TG283</t>
  </si>
  <si>
    <t>160599</t>
  </si>
  <si>
    <t>浙A.TG510</t>
  </si>
  <si>
    <t>160724</t>
  </si>
  <si>
    <t>浙A.TG528</t>
  </si>
  <si>
    <t>160726</t>
  </si>
  <si>
    <t>浙A.T4635</t>
  </si>
  <si>
    <t>07634</t>
  </si>
  <si>
    <t>浙A.TB968</t>
  </si>
  <si>
    <t>07653</t>
  </si>
  <si>
    <t>浙A.TG150</t>
  </si>
  <si>
    <t>160251</t>
  </si>
  <si>
    <t>浙A.T8764</t>
  </si>
  <si>
    <t>07553</t>
  </si>
  <si>
    <t>浙A.TF197</t>
  </si>
  <si>
    <t>1400544</t>
  </si>
  <si>
    <t>浙A.TC781</t>
  </si>
  <si>
    <t>07554</t>
  </si>
  <si>
    <t>浙A.T8774</t>
  </si>
  <si>
    <t>07563</t>
  </si>
  <si>
    <t>浙A.T8784</t>
  </si>
  <si>
    <t>07573</t>
  </si>
  <si>
    <t>浙A.TC833</t>
  </si>
  <si>
    <t>07643</t>
  </si>
  <si>
    <t>浙A.TF130</t>
  </si>
  <si>
    <t>1400540</t>
  </si>
  <si>
    <t>浙A.TG169</t>
  </si>
  <si>
    <t>160255</t>
  </si>
  <si>
    <t>浙A.TG220</t>
  </si>
  <si>
    <t>160256</t>
  </si>
  <si>
    <t>浙A.TG233</t>
  </si>
  <si>
    <t>160594</t>
  </si>
  <si>
    <t>浙A.TG618</t>
  </si>
  <si>
    <t>160602</t>
  </si>
  <si>
    <t>浙A.TG301</t>
  </si>
  <si>
    <t>160722</t>
  </si>
  <si>
    <t>浙A.T8766</t>
  </si>
  <si>
    <t>07555</t>
  </si>
  <si>
    <t>浙A.T8770</t>
  </si>
  <si>
    <t>07559</t>
  </si>
  <si>
    <t>浙A.T8781</t>
  </si>
  <si>
    <t>07570</t>
  </si>
  <si>
    <t>浙A.TC916</t>
  </si>
  <si>
    <t>07595</t>
  </si>
  <si>
    <t>浙A.T4689</t>
  </si>
  <si>
    <t>07641</t>
  </si>
  <si>
    <t>浙A.T6137</t>
  </si>
  <si>
    <t>11262</t>
  </si>
  <si>
    <t>浙A.TG590</t>
  </si>
  <si>
    <t>160603</t>
  </si>
  <si>
    <t>浙A.T6166</t>
  </si>
  <si>
    <t>11264</t>
  </si>
  <si>
    <t>浙A.TF239</t>
  </si>
  <si>
    <t>1400551</t>
  </si>
  <si>
    <t>浙A.T8783</t>
  </si>
  <si>
    <t>07572</t>
  </si>
  <si>
    <t>浙A.T8786</t>
  </si>
  <si>
    <t>07575</t>
  </si>
  <si>
    <t>浙A.TC443</t>
  </si>
  <si>
    <t>07640</t>
  </si>
  <si>
    <t>浙A.T4763</t>
  </si>
  <si>
    <t>07644</t>
  </si>
  <si>
    <t>浙A.T5880</t>
  </si>
  <si>
    <t>20245</t>
  </si>
  <si>
    <t>浙A.TK139</t>
  </si>
  <si>
    <t>20248</t>
  </si>
  <si>
    <t>浙A.TE738</t>
  </si>
  <si>
    <t>160248</t>
  </si>
  <si>
    <t>浙A.TG303</t>
  </si>
  <si>
    <t>160597</t>
  </si>
  <si>
    <t>浙A.TG205</t>
  </si>
  <si>
    <t>160598</t>
  </si>
  <si>
    <t>浙A.TG598</t>
  </si>
  <si>
    <t>160601</t>
  </si>
  <si>
    <t>浙A.T5906</t>
  </si>
  <si>
    <t>20250</t>
  </si>
  <si>
    <t>浙A.T8778</t>
  </si>
  <si>
    <t>07567</t>
  </si>
  <si>
    <t>浙A.TF238</t>
  </si>
  <si>
    <t>1400550</t>
  </si>
  <si>
    <t>浙A.TG297</t>
  </si>
  <si>
    <t>160723</t>
  </si>
  <si>
    <t>浙A.TG519</t>
  </si>
  <si>
    <t>160725</t>
  </si>
  <si>
    <t>浙A.T5885</t>
  </si>
  <si>
    <t>20247</t>
  </si>
  <si>
    <t>浙A.T1170</t>
  </si>
  <si>
    <t>07540</t>
  </si>
  <si>
    <t>浙A.T8767</t>
  </si>
  <si>
    <t>07556</t>
  </si>
  <si>
    <t>浙A.T6131</t>
  </si>
  <si>
    <t>11488</t>
  </si>
  <si>
    <t>浙A.T8763</t>
  </si>
  <si>
    <t>07552</t>
  </si>
  <si>
    <t>浙A.TE785</t>
  </si>
  <si>
    <t>160257</t>
  </si>
  <si>
    <t>浙A.TG530</t>
  </si>
  <si>
    <t>160600</t>
  </si>
  <si>
    <t>浙A.TF200</t>
  </si>
  <si>
    <t>1400545</t>
  </si>
  <si>
    <t>浙A.TH922</t>
  </si>
  <si>
    <t>160959</t>
  </si>
  <si>
    <t>浙A.DR2133</t>
  </si>
  <si>
    <t>03446</t>
  </si>
  <si>
    <t>杭州明兴汽车旅游出租有限公司</t>
  </si>
  <si>
    <t>浙A.DU0213</t>
  </si>
  <si>
    <t>05491</t>
  </si>
  <si>
    <t>浙A.TH619</t>
  </si>
  <si>
    <t>00206</t>
  </si>
  <si>
    <t>浙A.TH967</t>
  </si>
  <si>
    <t>00862</t>
  </si>
  <si>
    <t>浙A.TK923</t>
  </si>
  <si>
    <t>03427</t>
  </si>
  <si>
    <t>浙A.TH456</t>
  </si>
  <si>
    <t>06884</t>
  </si>
  <si>
    <t>浙A.DR0996</t>
  </si>
  <si>
    <t>07546</t>
  </si>
  <si>
    <t>浙A.TG686</t>
  </si>
  <si>
    <t>160845</t>
  </si>
  <si>
    <t>浙A.TJ303</t>
  </si>
  <si>
    <t>160916</t>
  </si>
  <si>
    <t>浙A.TJ109</t>
  </si>
  <si>
    <t>00688</t>
  </si>
  <si>
    <t>浙A.TH198</t>
  </si>
  <si>
    <t>03312</t>
  </si>
  <si>
    <t>浙A.TH971</t>
  </si>
  <si>
    <t>07482</t>
  </si>
  <si>
    <t>浙A.TJ897</t>
  </si>
  <si>
    <t>01136</t>
  </si>
  <si>
    <t>浙A.TJ566</t>
  </si>
  <si>
    <t>01455</t>
  </si>
  <si>
    <t>浙A.TH067</t>
  </si>
  <si>
    <t>03633</t>
  </si>
  <si>
    <t>浙A.TG831</t>
  </si>
  <si>
    <t>05494</t>
  </si>
  <si>
    <t>浙A.TB869</t>
  </si>
  <si>
    <t>05497</t>
  </si>
  <si>
    <t>浙A.T8651</t>
  </si>
  <si>
    <t>05719</t>
  </si>
  <si>
    <t>浙A.TG899</t>
  </si>
  <si>
    <t>160520</t>
  </si>
  <si>
    <t>浙A.TG866</t>
  </si>
  <si>
    <t>160844</t>
  </si>
  <si>
    <t>浙A.TG938</t>
  </si>
  <si>
    <t>160919</t>
  </si>
  <si>
    <t>浙A.TH533</t>
  </si>
  <si>
    <t>160976</t>
  </si>
  <si>
    <t>浙A.TH565</t>
  </si>
  <si>
    <t>00717</t>
  </si>
  <si>
    <t>浙A.T5679</t>
  </si>
  <si>
    <t>02057</t>
  </si>
  <si>
    <t>浙A.TH765</t>
  </si>
  <si>
    <t>160737</t>
  </si>
  <si>
    <t>浙A.TH611</t>
  </si>
  <si>
    <t>160846</t>
  </si>
  <si>
    <t>浙A.TJ399</t>
  </si>
  <si>
    <t>160913</t>
  </si>
  <si>
    <t>浙A.TH590</t>
  </si>
  <si>
    <t>04495</t>
  </si>
  <si>
    <t>浙A.TH997</t>
  </si>
  <si>
    <t>160875</t>
  </si>
  <si>
    <t>浙A.TK838</t>
  </si>
  <si>
    <t>03028</t>
  </si>
  <si>
    <t>浙A.TH005</t>
  </si>
  <si>
    <t>06453</t>
  </si>
  <si>
    <t>浙A.TK701</t>
  </si>
  <si>
    <t>06494</t>
  </si>
  <si>
    <t>浙A.TH520</t>
  </si>
  <si>
    <t>06820</t>
  </si>
  <si>
    <t>浙A.TJ687</t>
  </si>
  <si>
    <t>08474</t>
  </si>
  <si>
    <t>浙A.T2937</t>
  </si>
  <si>
    <t>11052</t>
  </si>
  <si>
    <t>浙A.TJ099</t>
  </si>
  <si>
    <t>160391</t>
  </si>
  <si>
    <t>浙A.TJ066</t>
  </si>
  <si>
    <t>160842</t>
  </si>
  <si>
    <t>浙A.TH790</t>
  </si>
  <si>
    <t>160900</t>
  </si>
  <si>
    <t>浙A.T3672</t>
  </si>
  <si>
    <t>01154</t>
  </si>
  <si>
    <t>浙A.TK186</t>
  </si>
  <si>
    <t>07221</t>
  </si>
  <si>
    <t>浙A.TH508</t>
  </si>
  <si>
    <t>160404</t>
  </si>
  <si>
    <t>浙A.TH585</t>
  </si>
  <si>
    <t>00268</t>
  </si>
  <si>
    <t>浙A.TH707</t>
  </si>
  <si>
    <t>00480</t>
  </si>
  <si>
    <t>浙A.T6994</t>
  </si>
  <si>
    <t>01046</t>
  </si>
  <si>
    <t>浙A.TK661</t>
  </si>
  <si>
    <t>05186</t>
  </si>
  <si>
    <t>浙A.T8682</t>
  </si>
  <si>
    <t>05200</t>
  </si>
  <si>
    <t>浙A.TJ320</t>
  </si>
  <si>
    <t>05212</t>
  </si>
  <si>
    <t>浙A.TJ035</t>
  </si>
  <si>
    <t>05408</t>
  </si>
  <si>
    <t>浙A.TH617</t>
  </si>
  <si>
    <t>07142</t>
  </si>
  <si>
    <t>浙A.TC135</t>
  </si>
  <si>
    <t>07367</t>
  </si>
  <si>
    <t>浙A.TH907</t>
  </si>
  <si>
    <t>07716</t>
  </si>
  <si>
    <t>浙A.T3510</t>
  </si>
  <si>
    <t>08319</t>
  </si>
  <si>
    <t>浙A.TH683</t>
  </si>
  <si>
    <t>08361</t>
  </si>
  <si>
    <t>浙A.TL981</t>
  </si>
  <si>
    <t>10372</t>
  </si>
  <si>
    <t>浙A.TG020</t>
  </si>
  <si>
    <t>160290</t>
  </si>
  <si>
    <t>浙A.TG806</t>
  </si>
  <si>
    <t>160392</t>
  </si>
  <si>
    <t>浙A.TG234</t>
  </si>
  <si>
    <t>160394</t>
  </si>
  <si>
    <t>浙A.TJ033</t>
  </si>
  <si>
    <t>160397</t>
  </si>
  <si>
    <t>浙A.TH768</t>
  </si>
  <si>
    <t>160912</t>
  </si>
  <si>
    <t>浙A.TG456</t>
  </si>
  <si>
    <t>20265</t>
  </si>
  <si>
    <t>浙A.T7877</t>
  </si>
  <si>
    <t>00944</t>
  </si>
  <si>
    <t>浙A.TJ181</t>
  </si>
  <si>
    <t>01266</t>
  </si>
  <si>
    <t>浙A.T7989</t>
  </si>
  <si>
    <t>05671</t>
  </si>
  <si>
    <t>浙A.TH029</t>
  </si>
  <si>
    <t>10306</t>
  </si>
  <si>
    <t>浙A.TH679</t>
  </si>
  <si>
    <t>160843</t>
  </si>
  <si>
    <t>浙A.TH719</t>
  </si>
  <si>
    <t>160907</t>
  </si>
  <si>
    <t>浙A.TG960</t>
  </si>
  <si>
    <t>160908</t>
  </si>
  <si>
    <t>浙A.TJ358</t>
  </si>
  <si>
    <t>01068</t>
  </si>
  <si>
    <t>浙A.T0355</t>
  </si>
  <si>
    <t>02053</t>
  </si>
  <si>
    <t>浙A.TJ558</t>
  </si>
  <si>
    <t>07622</t>
  </si>
  <si>
    <t>浙A.TH288</t>
  </si>
  <si>
    <t>08273</t>
  </si>
  <si>
    <t>浙A.TH981</t>
  </si>
  <si>
    <t>160124</t>
  </si>
  <si>
    <t>浙A.TG977</t>
  </si>
  <si>
    <t>160388</t>
  </si>
  <si>
    <t>浙A.TH633</t>
  </si>
  <si>
    <t>160735</t>
  </si>
  <si>
    <t>浙A.TH606</t>
  </si>
  <si>
    <t>160736</t>
  </si>
  <si>
    <t>浙A.TG586</t>
  </si>
  <si>
    <t>160804</t>
  </si>
  <si>
    <t>浙A.TJ817</t>
  </si>
  <si>
    <t>20269</t>
  </si>
  <si>
    <t>浙A.TL855</t>
  </si>
  <si>
    <t>00758</t>
  </si>
  <si>
    <t>浙A.T0672</t>
  </si>
  <si>
    <t>01611</t>
  </si>
  <si>
    <t>浙A.T2012</t>
  </si>
  <si>
    <t>03229</t>
  </si>
  <si>
    <t>浙A.TJ095</t>
  </si>
  <si>
    <t>03247</t>
  </si>
  <si>
    <t>浙A.TL066</t>
  </si>
  <si>
    <t>03442</t>
  </si>
  <si>
    <t>浙A.TG970</t>
  </si>
  <si>
    <t>03602</t>
  </si>
  <si>
    <t>浙A.TJ100</t>
  </si>
  <si>
    <t>06754</t>
  </si>
  <si>
    <t>浙A.TJ879</t>
  </si>
  <si>
    <t>07103</t>
  </si>
  <si>
    <t>浙A.TJ758</t>
  </si>
  <si>
    <t>07544</t>
  </si>
  <si>
    <t>浙A.TH599</t>
  </si>
  <si>
    <t>160395</t>
  </si>
  <si>
    <t>浙A.TH166</t>
  </si>
  <si>
    <t>160524</t>
  </si>
  <si>
    <t>浙A.TH789</t>
  </si>
  <si>
    <t>160847</t>
  </si>
  <si>
    <t>浙A.T0521</t>
  </si>
  <si>
    <t>02060</t>
  </si>
  <si>
    <t>浙A.TH560</t>
  </si>
  <si>
    <t>03271</t>
  </si>
  <si>
    <t>浙A.T2315</t>
  </si>
  <si>
    <t>03529</t>
  </si>
  <si>
    <t>浙A.TH566</t>
  </si>
  <si>
    <t>160522</t>
  </si>
  <si>
    <t>浙A.TH995</t>
  </si>
  <si>
    <t>160914</t>
  </si>
  <si>
    <t>浙A.TC868</t>
  </si>
  <si>
    <t>08299</t>
  </si>
  <si>
    <t>浙A.TJ077</t>
  </si>
  <si>
    <t>03756</t>
  </si>
  <si>
    <t>浙A.TJ079</t>
  </si>
  <si>
    <t>04889</t>
  </si>
  <si>
    <t>浙A.TJ009</t>
  </si>
  <si>
    <t>160909</t>
  </si>
  <si>
    <t>浙A.TJ520</t>
  </si>
  <si>
    <t>03563</t>
  </si>
  <si>
    <t>浙A.TK878</t>
  </si>
  <si>
    <t>05374</t>
  </si>
  <si>
    <t>浙A.TH321</t>
  </si>
  <si>
    <t>08414</t>
  </si>
  <si>
    <t>浙A.TL090</t>
  </si>
  <si>
    <t>05564</t>
  </si>
  <si>
    <t>浙A.TG915</t>
  </si>
  <si>
    <t>06856</t>
  </si>
  <si>
    <t>浙A.DV7813</t>
  </si>
  <si>
    <t>160055</t>
  </si>
  <si>
    <t>杭州农发出租汽车有限公司</t>
  </si>
  <si>
    <t>浙A.DV3150</t>
  </si>
  <si>
    <t>160067</t>
  </si>
  <si>
    <t>浙A.T4469</t>
  </si>
  <si>
    <t>03308</t>
  </si>
  <si>
    <t>浙A.TC851</t>
  </si>
  <si>
    <t>03745</t>
  </si>
  <si>
    <t>浙A.T4418</t>
  </si>
  <si>
    <t>03767</t>
  </si>
  <si>
    <t>浙A.DV5239</t>
  </si>
  <si>
    <t>160058</t>
  </si>
  <si>
    <t>浙A.TC859</t>
  </si>
  <si>
    <t>03750</t>
  </si>
  <si>
    <t>浙A.T4063</t>
  </si>
  <si>
    <t>03757</t>
  </si>
  <si>
    <t>浙A.T4255</t>
  </si>
  <si>
    <t>07722</t>
  </si>
  <si>
    <t>浙A.T3850</t>
  </si>
  <si>
    <t>03295</t>
  </si>
  <si>
    <t>浙A.T2523</t>
  </si>
  <si>
    <t>03729</t>
  </si>
  <si>
    <t>浙A.T3016</t>
  </si>
  <si>
    <t>03740</t>
  </si>
  <si>
    <t>浙A.TC862</t>
  </si>
  <si>
    <t>03753</t>
  </si>
  <si>
    <t>浙A.TG952</t>
  </si>
  <si>
    <t>05511</t>
  </si>
  <si>
    <t>浙A.T5689</t>
  </si>
  <si>
    <t>03297</t>
  </si>
  <si>
    <t>浙A.TC853</t>
  </si>
  <si>
    <t>03746</t>
  </si>
  <si>
    <t>浙A.T1866</t>
  </si>
  <si>
    <t>00766</t>
  </si>
  <si>
    <t>浙A.T3213</t>
  </si>
  <si>
    <t>03287</t>
  </si>
  <si>
    <t>浙A.TC865</t>
  </si>
  <si>
    <t>03759</t>
  </si>
  <si>
    <t>浙A.TE673</t>
  </si>
  <si>
    <t>160217</t>
  </si>
  <si>
    <t>浙A.TE687</t>
  </si>
  <si>
    <t>160225</t>
  </si>
  <si>
    <t>浙A.TD832</t>
  </si>
  <si>
    <t>160226</t>
  </si>
  <si>
    <t>浙A.T4513</t>
  </si>
  <si>
    <t>03315</t>
  </si>
  <si>
    <t>浙A.TH663</t>
  </si>
  <si>
    <t>03723</t>
  </si>
  <si>
    <t>浙A.TC861</t>
  </si>
  <si>
    <t>03752</t>
  </si>
  <si>
    <t>浙A.T4061</t>
  </si>
  <si>
    <t>03755</t>
  </si>
  <si>
    <t>浙A.T4067</t>
  </si>
  <si>
    <t>03761</t>
  </si>
  <si>
    <t>浙A.TG399</t>
  </si>
  <si>
    <t>160690</t>
  </si>
  <si>
    <t>浙A.TH948</t>
  </si>
  <si>
    <t>03726</t>
  </si>
  <si>
    <t>浙A.T4068</t>
  </si>
  <si>
    <t>03762</t>
  </si>
  <si>
    <t>浙A.T6644</t>
  </si>
  <si>
    <t>03778</t>
  </si>
  <si>
    <t>浙A.T0526</t>
  </si>
  <si>
    <t>03724</t>
  </si>
  <si>
    <t>浙A.TK128</t>
  </si>
  <si>
    <t>01347</t>
  </si>
  <si>
    <t>浙A.T0163</t>
  </si>
  <si>
    <t>03269</t>
  </si>
  <si>
    <t>浙A.T3019</t>
  </si>
  <si>
    <t>03743</t>
  </si>
  <si>
    <t>浙A.TJ127</t>
  </si>
  <si>
    <t>03754</t>
  </si>
  <si>
    <t>浙A.T8000</t>
  </si>
  <si>
    <t>03781</t>
  </si>
  <si>
    <t>浙A.DV9613</t>
  </si>
  <si>
    <t>160053</t>
  </si>
  <si>
    <t>浙A.TE519</t>
  </si>
  <si>
    <t>160061</t>
  </si>
  <si>
    <t>浙A.TK100</t>
  </si>
  <si>
    <t>03748</t>
  </si>
  <si>
    <t>浙A.T3212</t>
  </si>
  <si>
    <t>03286</t>
  </si>
  <si>
    <t>浙A.TH860</t>
  </si>
  <si>
    <t>04275</t>
  </si>
  <si>
    <t>浙A.TD976</t>
  </si>
  <si>
    <t>160054</t>
  </si>
  <si>
    <t>浙A.T2468</t>
  </si>
  <si>
    <t>03728</t>
  </si>
  <si>
    <t>浙A.DH9639</t>
  </si>
  <si>
    <t>04184</t>
  </si>
  <si>
    <t>杭州庆春汽车出租服务有限公司</t>
  </si>
  <si>
    <t>浙A.TC373</t>
  </si>
  <si>
    <t>00646</t>
  </si>
  <si>
    <t>浙A.TJ726</t>
  </si>
  <si>
    <t>00666</t>
  </si>
  <si>
    <t>浙A.TJ083</t>
  </si>
  <si>
    <t>03319</t>
  </si>
  <si>
    <t>浙A.TC592</t>
  </si>
  <si>
    <t>04861</t>
  </si>
  <si>
    <t>浙A.TC815</t>
  </si>
  <si>
    <t>08124</t>
  </si>
  <si>
    <t>浙A.TJ767</t>
  </si>
  <si>
    <t>10338</t>
  </si>
  <si>
    <t>浙A.TC877</t>
  </si>
  <si>
    <t>08349</t>
  </si>
  <si>
    <t>浙A.TH209</t>
  </si>
  <si>
    <t>04151</t>
  </si>
  <si>
    <t>浙A.T0766</t>
  </si>
  <si>
    <t>05462</t>
  </si>
  <si>
    <t>浙A.T1276</t>
  </si>
  <si>
    <t>05866</t>
  </si>
  <si>
    <t>浙A.T0325</t>
  </si>
  <si>
    <t>06718</t>
  </si>
  <si>
    <t>浙A.TG987</t>
  </si>
  <si>
    <t>160849</t>
  </si>
  <si>
    <t>浙A.TJ331</t>
  </si>
  <si>
    <t>00775</t>
  </si>
  <si>
    <t>浙A.T1269</t>
  </si>
  <si>
    <t>00821</t>
  </si>
  <si>
    <t>浙A.TG795</t>
  </si>
  <si>
    <t>01332</t>
  </si>
  <si>
    <t>浙A.TL799</t>
  </si>
  <si>
    <t>03016</t>
  </si>
  <si>
    <t>浙A.TJ393</t>
  </si>
  <si>
    <t>05135</t>
  </si>
  <si>
    <t>浙A.TJ629</t>
  </si>
  <si>
    <t>05437</t>
  </si>
  <si>
    <t>浙A.TH057</t>
  </si>
  <si>
    <t>05664</t>
  </si>
  <si>
    <t>浙A.TH322</t>
  </si>
  <si>
    <t>160712</t>
  </si>
  <si>
    <t>浙A.TG881</t>
  </si>
  <si>
    <t>00385</t>
  </si>
  <si>
    <t>浙A.TB997</t>
  </si>
  <si>
    <t>03030</t>
  </si>
  <si>
    <t>浙A.TH316</t>
  </si>
  <si>
    <t>00403</t>
  </si>
  <si>
    <t>浙A.T7768</t>
  </si>
  <si>
    <t>00633</t>
  </si>
  <si>
    <t>浙A.T5672</t>
  </si>
  <si>
    <t>01079</t>
  </si>
  <si>
    <t>浙A.TJ300</t>
  </si>
  <si>
    <t>02156</t>
  </si>
  <si>
    <t>浙A.T1948</t>
  </si>
  <si>
    <t>03276</t>
  </si>
  <si>
    <t>浙A.TH517</t>
  </si>
  <si>
    <t>03423</t>
  </si>
  <si>
    <t>浙A.T0010</t>
  </si>
  <si>
    <t>03573</t>
  </si>
  <si>
    <t>浙A.TK583</t>
  </si>
  <si>
    <t>04160</t>
  </si>
  <si>
    <t>浙A.TC093</t>
  </si>
  <si>
    <t>05662</t>
  </si>
  <si>
    <t>浙A.T8332</t>
  </si>
  <si>
    <t>08225</t>
  </si>
  <si>
    <t>浙A.TK593</t>
  </si>
  <si>
    <t>08484</t>
  </si>
  <si>
    <t>浙A.TK671</t>
  </si>
  <si>
    <t>10328</t>
  </si>
  <si>
    <t>浙A.TH282</t>
  </si>
  <si>
    <t>10361</t>
  </si>
  <si>
    <t>浙A.TH118</t>
  </si>
  <si>
    <t>160850</t>
  </si>
  <si>
    <t>浙A.TB274</t>
  </si>
  <si>
    <t>00654</t>
  </si>
  <si>
    <t>浙A.TJ522</t>
  </si>
  <si>
    <t>05190</t>
  </si>
  <si>
    <t>浙A.TC963</t>
  </si>
  <si>
    <t>06791</t>
  </si>
  <si>
    <t>浙A.TJ849</t>
  </si>
  <si>
    <t>01346</t>
  </si>
  <si>
    <t>浙A.TB468</t>
  </si>
  <si>
    <t>04437</t>
  </si>
  <si>
    <t>浙A.T1312</t>
  </si>
  <si>
    <t>05343</t>
  </si>
  <si>
    <t>浙A.TJ335</t>
  </si>
  <si>
    <t>00115</t>
  </si>
  <si>
    <t>浙A.T8237</t>
  </si>
  <si>
    <t>00203</t>
  </si>
  <si>
    <t>浙A.T3788</t>
  </si>
  <si>
    <t>00401</t>
  </si>
  <si>
    <t>浙A.TH709</t>
  </si>
  <si>
    <t>04292</t>
  </si>
  <si>
    <t>浙A.T1305</t>
  </si>
  <si>
    <t>05556</t>
  </si>
  <si>
    <t>浙A.T2806</t>
  </si>
  <si>
    <t>08072</t>
  </si>
  <si>
    <t>浙A.TJ120</t>
  </si>
  <si>
    <t>08321</t>
  </si>
  <si>
    <t>浙A.TG959</t>
  </si>
  <si>
    <t>01143</t>
  </si>
  <si>
    <t>浙A.TE796</t>
  </si>
  <si>
    <t>160326</t>
  </si>
  <si>
    <t>浙A.TJ068</t>
  </si>
  <si>
    <t>00155</t>
  </si>
  <si>
    <t>浙A.T2657</t>
  </si>
  <si>
    <t>11413</t>
  </si>
  <si>
    <t>浙A.TJ598</t>
  </si>
  <si>
    <t>160721</t>
  </si>
  <si>
    <t>浙A.TG861</t>
  </si>
  <si>
    <t>00073</t>
  </si>
  <si>
    <t>浙A.T2478</t>
  </si>
  <si>
    <t>02220</t>
  </si>
  <si>
    <t>浙A.T5216</t>
  </si>
  <si>
    <t>04198</t>
  </si>
  <si>
    <t>浙A.T1836</t>
  </si>
  <si>
    <t>14105386</t>
  </si>
  <si>
    <t>浙A.TJ116</t>
  </si>
  <si>
    <t>06500</t>
  </si>
  <si>
    <t>浙A.TG622</t>
  </si>
  <si>
    <t>07645</t>
  </si>
  <si>
    <t>浙A.TH293</t>
  </si>
  <si>
    <t>07656</t>
  </si>
  <si>
    <t>浙A.DQ8543</t>
  </si>
  <si>
    <t>01115</t>
  </si>
  <si>
    <t>杭州庆春汽车运输队</t>
  </si>
  <si>
    <t>浙A.FE2888</t>
  </si>
  <si>
    <t>05160</t>
  </si>
  <si>
    <t>浙A.DU5765</t>
  </si>
  <si>
    <t>01214</t>
  </si>
  <si>
    <t>浙A.TM729</t>
  </si>
  <si>
    <t>04149</t>
  </si>
  <si>
    <t>浙A.TK579</t>
  </si>
  <si>
    <t>05373</t>
  </si>
  <si>
    <t>浙A.TC309</t>
  </si>
  <si>
    <t>05708</t>
  </si>
  <si>
    <t>浙A.DP5272</t>
  </si>
  <si>
    <t>10285</t>
  </si>
  <si>
    <t>浙A.TA629</t>
  </si>
  <si>
    <t>04596</t>
  </si>
  <si>
    <t>浙A.TK110</t>
  </si>
  <si>
    <t>06552</t>
  </si>
  <si>
    <t>浙A.TL496</t>
  </si>
  <si>
    <t>00305</t>
  </si>
  <si>
    <t>浙A.T4653</t>
  </si>
  <si>
    <t>00714</t>
  </si>
  <si>
    <t>浙A.T0946</t>
  </si>
  <si>
    <t>00900</t>
  </si>
  <si>
    <t>浙A.T1816</t>
  </si>
  <si>
    <t>01032</t>
  </si>
  <si>
    <t>浙A.T5685</t>
  </si>
  <si>
    <t>03058</t>
  </si>
  <si>
    <t>浙A.T8233</t>
  </si>
  <si>
    <t>04561</t>
  </si>
  <si>
    <t>浙A.TH326</t>
  </si>
  <si>
    <t>04742</t>
  </si>
  <si>
    <t>浙A.TC405</t>
  </si>
  <si>
    <t>07712</t>
  </si>
  <si>
    <t>浙A.TH866</t>
  </si>
  <si>
    <t>10080</t>
  </si>
  <si>
    <t>浙A.TJ429</t>
  </si>
  <si>
    <t>00275</t>
  </si>
  <si>
    <t>浙A.T1320</t>
  </si>
  <si>
    <t>03714</t>
  </si>
  <si>
    <t>浙A.TK987</t>
  </si>
  <si>
    <t>04839</t>
  </si>
  <si>
    <t>浙A.TH501</t>
  </si>
  <si>
    <t>03701</t>
  </si>
  <si>
    <t>浙A.T0181</t>
  </si>
  <si>
    <t>07081</t>
  </si>
  <si>
    <t>浙A.TE550</t>
  </si>
  <si>
    <t>160153</t>
  </si>
  <si>
    <t>浙A.T3162</t>
  </si>
  <si>
    <t>00383</t>
  </si>
  <si>
    <t>浙A.T3966</t>
  </si>
  <si>
    <t>01170</t>
  </si>
  <si>
    <t>浙A.TC826</t>
  </si>
  <si>
    <t>01531</t>
  </si>
  <si>
    <t>浙A.TK072</t>
  </si>
  <si>
    <t>02075</t>
  </si>
  <si>
    <t>浙A.TB580</t>
  </si>
  <si>
    <t>04272</t>
  </si>
  <si>
    <t>浙A.T1357</t>
  </si>
  <si>
    <t>05705</t>
  </si>
  <si>
    <t>浙A.TC978</t>
  </si>
  <si>
    <t>06719</t>
  </si>
  <si>
    <t>浙A.TK079</t>
  </si>
  <si>
    <t>07402</t>
  </si>
  <si>
    <t>浙A.TK716</t>
  </si>
  <si>
    <t>07703</t>
  </si>
  <si>
    <t>浙A.TM536</t>
  </si>
  <si>
    <t>10282</t>
  </si>
  <si>
    <t>浙A.TF519</t>
  </si>
  <si>
    <t>160130</t>
  </si>
  <si>
    <t>浙A.TH661</t>
  </si>
  <si>
    <t>160851</t>
  </si>
  <si>
    <t>浙A.TK517</t>
  </si>
  <si>
    <t>01492</t>
  </si>
  <si>
    <t>浙A.TL223</t>
  </si>
  <si>
    <t>05123</t>
  </si>
  <si>
    <t>浙A.T4256</t>
  </si>
  <si>
    <t>07723</t>
  </si>
  <si>
    <t>浙A.T0775</t>
  </si>
  <si>
    <t>08402</t>
  </si>
  <si>
    <t>浙A.TK539</t>
  </si>
  <si>
    <t>04806</t>
  </si>
  <si>
    <t>浙A.TL292</t>
  </si>
  <si>
    <t>10201</t>
  </si>
  <si>
    <t>浙A.T8080</t>
  </si>
  <si>
    <t>00250</t>
  </si>
  <si>
    <t>浙A.T4747</t>
  </si>
  <si>
    <t>00443</t>
  </si>
  <si>
    <t>浙A.T0722</t>
  </si>
  <si>
    <t>01191</t>
  </si>
  <si>
    <t>浙A.TJ021</t>
  </si>
  <si>
    <t>01296</t>
  </si>
  <si>
    <t>浙A.TL128</t>
  </si>
  <si>
    <t>01459</t>
  </si>
  <si>
    <t>浙A.TH810</t>
  </si>
  <si>
    <t>03020</t>
  </si>
  <si>
    <t>浙A.TJ150</t>
  </si>
  <si>
    <t>04602</t>
  </si>
  <si>
    <t>浙A.TE530</t>
  </si>
  <si>
    <t>160099</t>
  </si>
  <si>
    <t>浙A.TM722</t>
  </si>
  <si>
    <t>05571</t>
  </si>
  <si>
    <t>浙A.T4486</t>
  </si>
  <si>
    <t>05179</t>
  </si>
  <si>
    <t>浙A.T4464</t>
  </si>
  <si>
    <t>00429</t>
  </si>
  <si>
    <t>浙A.TJ665</t>
  </si>
  <si>
    <t>01453</t>
  </si>
  <si>
    <t>浙A.TJ057</t>
  </si>
  <si>
    <t>01479</t>
  </si>
  <si>
    <t>浙A.TG758</t>
  </si>
  <si>
    <t>02106</t>
  </si>
  <si>
    <t>浙A.T4293</t>
  </si>
  <si>
    <t>03515</t>
  </si>
  <si>
    <t>浙A.TK060</t>
  </si>
  <si>
    <t>03697</t>
  </si>
  <si>
    <t>浙A.TJ953</t>
  </si>
  <si>
    <t>05106</t>
  </si>
  <si>
    <t>浙A.TK380</t>
  </si>
  <si>
    <t>07117</t>
  </si>
  <si>
    <t>浙A.T0870</t>
  </si>
  <si>
    <t>00754</t>
  </si>
  <si>
    <t>浙A.TK877</t>
  </si>
  <si>
    <t>00876</t>
  </si>
  <si>
    <t>浙A.TB752</t>
  </si>
  <si>
    <t>04152</t>
  </si>
  <si>
    <t>浙A.TK605</t>
  </si>
  <si>
    <t>08458</t>
  </si>
  <si>
    <t>浙A.TG290</t>
  </si>
  <si>
    <t>160295</t>
  </si>
  <si>
    <t>杭州三产发展服务公司</t>
  </si>
  <si>
    <t>浙A.TG823</t>
  </si>
  <si>
    <t>160297</t>
  </si>
  <si>
    <t>浙A.TC670</t>
  </si>
  <si>
    <t>06713</t>
  </si>
  <si>
    <t>浙A.TE523</t>
  </si>
  <si>
    <t>160292</t>
  </si>
  <si>
    <t>浙A.T5186</t>
  </si>
  <si>
    <t>06734</t>
  </si>
  <si>
    <t>浙A.TG095</t>
  </si>
  <si>
    <t>160294</t>
  </si>
  <si>
    <t>浙A.TG953</t>
  </si>
  <si>
    <t>160298</t>
  </si>
  <si>
    <t>浙A.TG631</t>
  </si>
  <si>
    <t>160296</t>
  </si>
  <si>
    <t>浙A.TC256</t>
  </si>
  <si>
    <t>06735</t>
  </si>
  <si>
    <t>浙A.TG098</t>
  </si>
  <si>
    <t>160293</t>
  </si>
  <si>
    <t>浙A.TG248</t>
  </si>
  <si>
    <t>160299</t>
  </si>
  <si>
    <t>浙A.T4805</t>
  </si>
  <si>
    <t>04552</t>
  </si>
  <si>
    <t>杭州三客实业总公司</t>
  </si>
  <si>
    <t>浙A.TB943</t>
  </si>
  <si>
    <t>04555</t>
  </si>
  <si>
    <t>浙A.TC631</t>
  </si>
  <si>
    <t>04570</t>
  </si>
  <si>
    <t>浙A.T1255</t>
  </si>
  <si>
    <t>04572</t>
  </si>
  <si>
    <t>浙A.T9621</t>
  </si>
  <si>
    <t>04628</t>
  </si>
  <si>
    <t>浙A.T9631</t>
  </si>
  <si>
    <t>04638</t>
  </si>
  <si>
    <t>浙A.T5033</t>
  </si>
  <si>
    <t>11270</t>
  </si>
  <si>
    <t>浙A.T5070</t>
  </si>
  <si>
    <t>11271</t>
  </si>
  <si>
    <t>浙A.TF157</t>
  </si>
  <si>
    <t>1400554</t>
  </si>
  <si>
    <t>浙A.TF158</t>
  </si>
  <si>
    <t>1400555</t>
  </si>
  <si>
    <t>浙A.TF182</t>
  </si>
  <si>
    <t>1400562</t>
  </si>
  <si>
    <t>浙A.TF187</t>
  </si>
  <si>
    <t>1400566</t>
  </si>
  <si>
    <t>浙A.TG597</t>
  </si>
  <si>
    <t>160680</t>
  </si>
  <si>
    <t>浙A.TH771</t>
  </si>
  <si>
    <t>160688</t>
  </si>
  <si>
    <t>浙A.TE851</t>
  </si>
  <si>
    <t>1400552</t>
  </si>
  <si>
    <t>浙A.TG958</t>
  </si>
  <si>
    <t>160685</t>
  </si>
  <si>
    <t>浙A.T2901</t>
  </si>
  <si>
    <t>04573</t>
  </si>
  <si>
    <t>浙A.T9635</t>
  </si>
  <si>
    <t>04642</t>
  </si>
  <si>
    <t>浙A.T9659</t>
  </si>
  <si>
    <t>04666</t>
  </si>
  <si>
    <t>浙A.T9697</t>
  </si>
  <si>
    <t>04704</t>
  </si>
  <si>
    <t>浙A.T5083</t>
  </si>
  <si>
    <t>11490</t>
  </si>
  <si>
    <t>浙A.TF186</t>
  </si>
  <si>
    <t>1400565</t>
  </si>
  <si>
    <t>浙A.TF189</t>
  </si>
  <si>
    <t>1400568</t>
  </si>
  <si>
    <t>浙A.T8305</t>
  </si>
  <si>
    <t>04568</t>
  </si>
  <si>
    <t>浙A.T9602</t>
  </si>
  <si>
    <t>04609</t>
  </si>
  <si>
    <t>浙A.T9604</t>
  </si>
  <si>
    <t>04611</t>
  </si>
  <si>
    <t>浙A.T9620</t>
  </si>
  <si>
    <t>04627</t>
  </si>
  <si>
    <t>浙A.T9624</t>
  </si>
  <si>
    <t>04631</t>
  </si>
  <si>
    <t>浙A.T9625</t>
  </si>
  <si>
    <t>04632</t>
  </si>
  <si>
    <t>浙A.T9654</t>
  </si>
  <si>
    <t>04661</t>
  </si>
  <si>
    <t>浙A.T9663</t>
  </si>
  <si>
    <t>04670</t>
  </si>
  <si>
    <t>浙A.T0430</t>
  </si>
  <si>
    <t>04533</t>
  </si>
  <si>
    <t>浙A.TC411</t>
  </si>
  <si>
    <t>04534</t>
  </si>
  <si>
    <t>浙A.T9645</t>
  </si>
  <si>
    <t>04652</t>
  </si>
  <si>
    <t>浙A.T5090</t>
  </si>
  <si>
    <t>11491</t>
  </si>
  <si>
    <t>浙A.TF168</t>
  </si>
  <si>
    <t>1400557</t>
  </si>
  <si>
    <t>浙A.TF180</t>
  </si>
  <si>
    <t>1400560</t>
  </si>
  <si>
    <t>浙A.TF190</t>
  </si>
  <si>
    <t>1400569</t>
  </si>
  <si>
    <t>浙A.T9601</t>
  </si>
  <si>
    <t>04608</t>
  </si>
  <si>
    <t>浙A.TC473</t>
  </si>
  <si>
    <t>04618</t>
  </si>
  <si>
    <t>浙A.T9615</t>
  </si>
  <si>
    <t>04622</t>
  </si>
  <si>
    <t>浙A.T9632</t>
  </si>
  <si>
    <t>04639</t>
  </si>
  <si>
    <t>浙A.T9698</t>
  </si>
  <si>
    <t>04705</t>
  </si>
  <si>
    <t>浙A.T5086</t>
  </si>
  <si>
    <t>11272</t>
  </si>
  <si>
    <t>浙A.TF198</t>
  </si>
  <si>
    <t>1400570</t>
  </si>
  <si>
    <t>浙A.TG571</t>
  </si>
  <si>
    <t>160673</t>
  </si>
  <si>
    <t>浙A.T9606</t>
  </si>
  <si>
    <t>04613</t>
  </si>
  <si>
    <t>浙A.T9619</t>
  </si>
  <si>
    <t>04626</t>
  </si>
  <si>
    <t>浙A.T9629</t>
  </si>
  <si>
    <t>04636</t>
  </si>
  <si>
    <t>浙A.T9674</t>
  </si>
  <si>
    <t>04681</t>
  </si>
  <si>
    <t>浙A.T9675</t>
  </si>
  <si>
    <t>04682</t>
  </si>
  <si>
    <t>浙A.T5006</t>
  </si>
  <si>
    <t>11269</t>
  </si>
  <si>
    <t>浙A.T3669</t>
  </si>
  <si>
    <t>00691</t>
  </si>
  <si>
    <t>浙A.TC693</t>
  </si>
  <si>
    <t>04548</t>
  </si>
  <si>
    <t>浙A.TA317</t>
  </si>
  <si>
    <t>04556</t>
  </si>
  <si>
    <t>浙A.T9603</t>
  </si>
  <si>
    <t>04610</t>
  </si>
  <si>
    <t>浙A.T9608</t>
  </si>
  <si>
    <t>04615</t>
  </si>
  <si>
    <t>浙A.T9617</t>
  </si>
  <si>
    <t>04624</t>
  </si>
  <si>
    <t>浙A.T9623</t>
  </si>
  <si>
    <t>04630</t>
  </si>
  <si>
    <t>浙A.T9626</t>
  </si>
  <si>
    <t>04633</t>
  </si>
  <si>
    <t>浙A.T9638</t>
  </si>
  <si>
    <t>04645</t>
  </si>
  <si>
    <t>浙A.T9639</t>
  </si>
  <si>
    <t>04646</t>
  </si>
  <si>
    <t>浙A.T9640</t>
  </si>
  <si>
    <t>04647</t>
  </si>
  <si>
    <t>浙A.T9642</t>
  </si>
  <si>
    <t>04649</t>
  </si>
  <si>
    <t>浙A.T9643</t>
  </si>
  <si>
    <t>04650</t>
  </si>
  <si>
    <t>浙A.T9646</t>
  </si>
  <si>
    <t>04653</t>
  </si>
  <si>
    <t>浙A.T9648</t>
  </si>
  <si>
    <t>04655</t>
  </si>
  <si>
    <t>浙A.T9649</t>
  </si>
  <si>
    <t>04656</t>
  </si>
  <si>
    <t>浙A.T9650</t>
  </si>
  <si>
    <t>04657</t>
  </si>
  <si>
    <t>浙A.T9651</t>
  </si>
  <si>
    <t>04658</t>
  </si>
  <si>
    <t>浙A.T9653</t>
  </si>
  <si>
    <t>04660</t>
  </si>
  <si>
    <t>浙A.T9655</t>
  </si>
  <si>
    <t>04662</t>
  </si>
  <si>
    <t>浙A.T9658</t>
  </si>
  <si>
    <t>04665</t>
  </si>
  <si>
    <t>浙A.T9666</t>
  </si>
  <si>
    <t>04673</t>
  </si>
  <si>
    <t>浙A.T9668</t>
  </si>
  <si>
    <t>04675</t>
  </si>
  <si>
    <t>浙A.T9669</t>
  </si>
  <si>
    <t>04676</t>
  </si>
  <si>
    <t>浙A.T9670</t>
  </si>
  <si>
    <t>04677</t>
  </si>
  <si>
    <t>浙A.T9677</t>
  </si>
  <si>
    <t>04684</t>
  </si>
  <si>
    <t>浙A.T9679</t>
  </si>
  <si>
    <t>04686</t>
  </si>
  <si>
    <t>浙A.T9680</t>
  </si>
  <si>
    <t>04687</t>
  </si>
  <si>
    <t>浙A.T9683</t>
  </si>
  <si>
    <t>04690</t>
  </si>
  <si>
    <t>浙A.T9685</t>
  </si>
  <si>
    <t>04692</t>
  </si>
  <si>
    <t>浙A.T9688</t>
  </si>
  <si>
    <t>04695</t>
  </si>
  <si>
    <t>浙A.T9689</t>
  </si>
  <si>
    <t>04696</t>
  </si>
  <si>
    <t>浙A.T9690</t>
  </si>
  <si>
    <t>04697</t>
  </si>
  <si>
    <t>浙A.T9691</t>
  </si>
  <si>
    <t>04698</t>
  </si>
  <si>
    <t>浙A.T9692</t>
  </si>
  <si>
    <t>04699</t>
  </si>
  <si>
    <t>浙A.T9694</t>
  </si>
  <si>
    <t>04701</t>
  </si>
  <si>
    <t>浙A.T9696</t>
  </si>
  <si>
    <t>04703</t>
  </si>
  <si>
    <t>浙A.T9699</t>
  </si>
  <si>
    <t>04706</t>
  </si>
  <si>
    <t>浙A.T3922</t>
  </si>
  <si>
    <t>11268</t>
  </si>
  <si>
    <t>浙A.TF178</t>
  </si>
  <si>
    <t>1400559</t>
  </si>
  <si>
    <t>浙A.TG570</t>
  </si>
  <si>
    <t>160675</t>
  </si>
  <si>
    <t>浙A.TG572</t>
  </si>
  <si>
    <t>160679</t>
  </si>
  <si>
    <t>浙A.TG655</t>
  </si>
  <si>
    <t>160683</t>
  </si>
  <si>
    <t>浙A.TH668</t>
  </si>
  <si>
    <t>160687</t>
  </si>
  <si>
    <t>浙A.TH996</t>
  </si>
  <si>
    <t>160689</t>
  </si>
  <si>
    <t>浙A.T2918</t>
  </si>
  <si>
    <t>04590</t>
  </si>
  <si>
    <t>浙A.T9647</t>
  </si>
  <si>
    <t>04654</t>
  </si>
  <si>
    <t>浙A.T9661</t>
  </si>
  <si>
    <t>04668</t>
  </si>
  <si>
    <t>浙A.T9671</t>
  </si>
  <si>
    <t>04678</t>
  </si>
  <si>
    <t>浙A.T9684</t>
  </si>
  <si>
    <t>04691</t>
  </si>
  <si>
    <t>浙A.T9637</t>
  </si>
  <si>
    <t>04644</t>
  </si>
  <si>
    <t>浙A.T9209</t>
  </si>
  <si>
    <t>04528</t>
  </si>
  <si>
    <t>浙A.T0380</t>
  </si>
  <si>
    <t>04530</t>
  </si>
  <si>
    <t>浙A.T9605</t>
  </si>
  <si>
    <t>04612</t>
  </si>
  <si>
    <t>浙A.T9616</t>
  </si>
  <si>
    <t>04623</t>
  </si>
  <si>
    <t>浙A.T9622</t>
  </si>
  <si>
    <t>04629</t>
  </si>
  <si>
    <t>浙A.T9627</t>
  </si>
  <si>
    <t>04634</t>
  </si>
  <si>
    <t>浙A.T9644</t>
  </si>
  <si>
    <t>04651</t>
  </si>
  <si>
    <t>浙A.T9673</t>
  </si>
  <si>
    <t>04680</t>
  </si>
  <si>
    <t>浙A.T9687</t>
  </si>
  <si>
    <t>04694</t>
  </si>
  <si>
    <t>浙A.T5088</t>
  </si>
  <si>
    <t>11273</t>
  </si>
  <si>
    <t>浙A.T8139</t>
  </si>
  <si>
    <t>04559</t>
  </si>
  <si>
    <t>浙A.T3324</t>
  </si>
  <si>
    <t>04601</t>
  </si>
  <si>
    <t>浙A.T9614</t>
  </si>
  <si>
    <t>04621</t>
  </si>
  <si>
    <t>浙A.T9618</t>
  </si>
  <si>
    <t>04625</t>
  </si>
  <si>
    <t>浙A.T9636</t>
  </si>
  <si>
    <t>04643</t>
  </si>
  <si>
    <t>浙A.T9664</t>
  </si>
  <si>
    <t>04671</t>
  </si>
  <si>
    <t>浙A.T9665</t>
  </si>
  <si>
    <t>04672</t>
  </si>
  <si>
    <t>浙A.T9672</t>
  </si>
  <si>
    <t>04679</t>
  </si>
  <si>
    <t>浙A.T9682</t>
  </si>
  <si>
    <t>04689</t>
  </si>
  <si>
    <t>浙A.T9693</t>
  </si>
  <si>
    <t>04700</t>
  </si>
  <si>
    <t>浙A.T9695</t>
  </si>
  <si>
    <t>04702</t>
  </si>
  <si>
    <t>浙A.TF166</t>
  </si>
  <si>
    <t>1400556</t>
  </si>
  <si>
    <t>浙A.TF181</t>
  </si>
  <si>
    <t>1400561</t>
  </si>
  <si>
    <t>浙A.TG391</t>
  </si>
  <si>
    <t>160676</t>
  </si>
  <si>
    <t>浙A.TG668</t>
  </si>
  <si>
    <t>160677</t>
  </si>
  <si>
    <t>浙A.TG513</t>
  </si>
  <si>
    <t>160682</t>
  </si>
  <si>
    <t>浙A.TH444</t>
  </si>
  <si>
    <t>160686</t>
  </si>
  <si>
    <t>浙A.T2903</t>
  </si>
  <si>
    <t>04575</t>
  </si>
  <si>
    <t>浙A.T9607</t>
  </si>
  <si>
    <t>04614</t>
  </si>
  <si>
    <t>浙A.T9641</t>
  </si>
  <si>
    <t>04648</t>
  </si>
  <si>
    <t>浙A.T9652</t>
  </si>
  <si>
    <t>04659</t>
  </si>
  <si>
    <t>浙A.T9656</t>
  </si>
  <si>
    <t>04663</t>
  </si>
  <si>
    <t>浙A.T9662</t>
  </si>
  <si>
    <t>04669</t>
  </si>
  <si>
    <t>浙A.T9667</t>
  </si>
  <si>
    <t>04674</t>
  </si>
  <si>
    <t>浙A.T9678</t>
  </si>
  <si>
    <t>04685</t>
  </si>
  <si>
    <t>浙A.T9686</t>
  </si>
  <si>
    <t>04693</t>
  </si>
  <si>
    <t>浙A.T9700</t>
  </si>
  <si>
    <t>04707</t>
  </si>
  <si>
    <t>浙A.T2912</t>
  </si>
  <si>
    <t>04584</t>
  </si>
  <si>
    <t>浙A.T9612</t>
  </si>
  <si>
    <t>04619</t>
  </si>
  <si>
    <t>浙A.T9634</t>
  </si>
  <si>
    <t>04641</t>
  </si>
  <si>
    <t>浙A.T9657</t>
  </si>
  <si>
    <t>04664</t>
  </si>
  <si>
    <t>浙A.TF183</t>
  </si>
  <si>
    <t>1400563</t>
  </si>
  <si>
    <t>浙A.TF188</t>
  </si>
  <si>
    <t>1400567</t>
  </si>
  <si>
    <t>浙A.T9609</t>
  </si>
  <si>
    <t>04616</t>
  </si>
  <si>
    <t>浙A.T9610</t>
  </si>
  <si>
    <t>04617</t>
  </si>
  <si>
    <t>浙A.T9633</t>
  </si>
  <si>
    <t>04640</t>
  </si>
  <si>
    <t>浙A.T9676</t>
  </si>
  <si>
    <t>04683</t>
  </si>
  <si>
    <t>浙A.T9681</t>
  </si>
  <si>
    <t>04688</t>
  </si>
  <si>
    <t>浙A.TF155</t>
  </si>
  <si>
    <t>1400553</t>
  </si>
  <si>
    <t>浙A.TF185</t>
  </si>
  <si>
    <t>1400564</t>
  </si>
  <si>
    <t>浙A.TG588</t>
  </si>
  <si>
    <t>160674</t>
  </si>
  <si>
    <t>浙A.TG666</t>
  </si>
  <si>
    <t>160678</t>
  </si>
  <si>
    <t>浙A.TG593</t>
  </si>
  <si>
    <t>160681</t>
  </si>
  <si>
    <t>浙A.TC317</t>
  </si>
  <si>
    <t>04582</t>
  </si>
  <si>
    <t>浙A.T9628</t>
  </si>
  <si>
    <t>04635</t>
  </si>
  <si>
    <t>浙A.T9630</t>
  </si>
  <si>
    <t>04637</t>
  </si>
  <si>
    <t>浙A.T9660</t>
  </si>
  <si>
    <t>04667</t>
  </si>
  <si>
    <t>浙A.TF169</t>
  </si>
  <si>
    <t>1400558</t>
  </si>
  <si>
    <t>浙A.TG955</t>
  </si>
  <si>
    <t>160684</t>
  </si>
  <si>
    <t>浙A.T2923</t>
  </si>
  <si>
    <t>04595</t>
  </si>
  <si>
    <t>浙A.T9613</t>
  </si>
  <si>
    <t>04620</t>
  </si>
  <si>
    <t>浙A.TG589</t>
  </si>
  <si>
    <t>160672</t>
  </si>
  <si>
    <t>浙A.TC716</t>
  </si>
  <si>
    <t>07403</t>
  </si>
  <si>
    <t>杭州三星客运出租汽车有限公司</t>
  </si>
  <si>
    <t>浙A.T3818</t>
  </si>
  <si>
    <t>07413</t>
  </si>
  <si>
    <t>浙A.T7246</t>
  </si>
  <si>
    <t>07429</t>
  </si>
  <si>
    <t>浙A.T8588</t>
  </si>
  <si>
    <t>07437</t>
  </si>
  <si>
    <t>浙A.TB764</t>
  </si>
  <si>
    <t>07446</t>
  </si>
  <si>
    <t>浙A.T9058</t>
  </si>
  <si>
    <t>07447</t>
  </si>
  <si>
    <t>浙A.TB907</t>
  </si>
  <si>
    <t>07450</t>
  </si>
  <si>
    <t>浙A.TA270</t>
  </si>
  <si>
    <t>07454</t>
  </si>
  <si>
    <t>浙A.TB763</t>
  </si>
  <si>
    <t>07462</t>
  </si>
  <si>
    <t>浙A.TA335</t>
  </si>
  <si>
    <t>07468</t>
  </si>
  <si>
    <t>浙A.T9128</t>
  </si>
  <si>
    <t>07517</t>
  </si>
  <si>
    <t>浙A.T9130</t>
  </si>
  <si>
    <t>07519</t>
  </si>
  <si>
    <t>浙A.T0622</t>
  </si>
  <si>
    <t>07534</t>
  </si>
  <si>
    <t>浙A.TB088</t>
  </si>
  <si>
    <t>10070</t>
  </si>
  <si>
    <t>浙A.TB095</t>
  </si>
  <si>
    <t>10077</t>
  </si>
  <si>
    <t>浙A.TB096</t>
  </si>
  <si>
    <t>10078</t>
  </si>
  <si>
    <t>浙A.T2952</t>
  </si>
  <si>
    <t>11163</t>
  </si>
  <si>
    <t>浙A.T5977</t>
  </si>
  <si>
    <t>11457</t>
  </si>
  <si>
    <t>浙A.TE170</t>
  </si>
  <si>
    <t>1400251</t>
  </si>
  <si>
    <t>浙A.TE205</t>
  </si>
  <si>
    <t>1400254</t>
  </si>
  <si>
    <t>浙A.TE219</t>
  </si>
  <si>
    <t>1400267</t>
  </si>
  <si>
    <t>浙A.TE228</t>
  </si>
  <si>
    <t>1400274</t>
  </si>
  <si>
    <t>浙A.TE237</t>
  </si>
  <si>
    <t>1400280</t>
  </si>
  <si>
    <t>浙A.TE239</t>
  </si>
  <si>
    <t>1400282</t>
  </si>
  <si>
    <t>浙A.TG199</t>
  </si>
  <si>
    <t>160510</t>
  </si>
  <si>
    <t>浙A.TC856</t>
  </si>
  <si>
    <t>07461</t>
  </si>
  <si>
    <t>浙A.T5018</t>
  </si>
  <si>
    <t>11173</t>
  </si>
  <si>
    <t>浙A.T9099</t>
  </si>
  <si>
    <t>07488</t>
  </si>
  <si>
    <t>浙A.TB061</t>
  </si>
  <si>
    <t>10043</t>
  </si>
  <si>
    <t>浙A.TB065</t>
  </si>
  <si>
    <t>10047</t>
  </si>
  <si>
    <t>浙A.TE213</t>
  </si>
  <si>
    <t>1400262</t>
  </si>
  <si>
    <t>浙A.TE215</t>
  </si>
  <si>
    <t>1400263</t>
  </si>
  <si>
    <t>浙A.TE226</t>
  </si>
  <si>
    <t>1400273</t>
  </si>
  <si>
    <t>浙A.TE232</t>
  </si>
  <si>
    <t>1400278</t>
  </si>
  <si>
    <t>浙A.T8911</t>
  </si>
  <si>
    <t>07383</t>
  </si>
  <si>
    <t>浙A.T0783</t>
  </si>
  <si>
    <t>07388</t>
  </si>
  <si>
    <t>浙A.T8917</t>
  </si>
  <si>
    <t>07389</t>
  </si>
  <si>
    <t>浙A.T0601</t>
  </si>
  <si>
    <t>07393</t>
  </si>
  <si>
    <t>浙A.TB785</t>
  </si>
  <si>
    <t>07436</t>
  </si>
  <si>
    <t>浙A.TA685</t>
  </si>
  <si>
    <t>07444</t>
  </si>
  <si>
    <t>浙A.T9102</t>
  </si>
  <si>
    <t>07491</t>
  </si>
  <si>
    <t>浙A.TB759</t>
  </si>
  <si>
    <t>07502</t>
  </si>
  <si>
    <t>浙A.TA600</t>
  </si>
  <si>
    <t>07504</t>
  </si>
  <si>
    <t>浙A.TC986</t>
  </si>
  <si>
    <t>07512</t>
  </si>
  <si>
    <t>浙A.T9129</t>
  </si>
  <si>
    <t>07518</t>
  </si>
  <si>
    <t>浙A.TB755</t>
  </si>
  <si>
    <t>07521</t>
  </si>
  <si>
    <t>浙A.TB712</t>
  </si>
  <si>
    <t>07525</t>
  </si>
  <si>
    <t>浙A.T9138</t>
  </si>
  <si>
    <t>07527</t>
  </si>
  <si>
    <t>浙A.TB057</t>
  </si>
  <si>
    <t>10039</t>
  </si>
  <si>
    <t>浙A.TB060</t>
  </si>
  <si>
    <t>10042</t>
  </si>
  <si>
    <t>浙A.TB068</t>
  </si>
  <si>
    <t>10050</t>
  </si>
  <si>
    <t>浙A.TB094</t>
  </si>
  <si>
    <t>10076</t>
  </si>
  <si>
    <t>浙A.TB100</t>
  </si>
  <si>
    <t>10082</t>
  </si>
  <si>
    <t>浙A.T2936</t>
  </si>
  <si>
    <t>11162</t>
  </si>
  <si>
    <t>浙A.T5020</t>
  </si>
  <si>
    <t>11174</t>
  </si>
  <si>
    <t>浙A.T5966</t>
  </si>
  <si>
    <t>11456</t>
  </si>
  <si>
    <t>浙A.T5989</t>
  </si>
  <si>
    <t>11460</t>
  </si>
  <si>
    <t>浙A.T9053</t>
  </si>
  <si>
    <t>07442</t>
  </si>
  <si>
    <t>浙A.T9054</t>
  </si>
  <si>
    <t>07443</t>
  </si>
  <si>
    <t>浙A.T9077</t>
  </si>
  <si>
    <t>07466</t>
  </si>
  <si>
    <t>浙A.TB761</t>
  </si>
  <si>
    <t>07496</t>
  </si>
  <si>
    <t>浙A.T5022</t>
  </si>
  <si>
    <t>11176</t>
  </si>
  <si>
    <t>浙A.TE206</t>
  </si>
  <si>
    <t>1400255</t>
  </si>
  <si>
    <t>浙A.T6613</t>
  </si>
  <si>
    <t>07425</t>
  </si>
  <si>
    <t>浙A.T9056</t>
  </si>
  <si>
    <t>07445</t>
  </si>
  <si>
    <t>浙A.TB757</t>
  </si>
  <si>
    <t>07464</t>
  </si>
  <si>
    <t>浙A.TB300</t>
  </si>
  <si>
    <t>07470</t>
  </si>
  <si>
    <t>浙A.TB781</t>
  </si>
  <si>
    <t>07530</t>
  </si>
  <si>
    <t>浙A.TB758</t>
  </si>
  <si>
    <t>07531</t>
  </si>
  <si>
    <t>浙A.T5820</t>
  </si>
  <si>
    <t>10017</t>
  </si>
  <si>
    <t>浙A.TB062</t>
  </si>
  <si>
    <t>10044</t>
  </si>
  <si>
    <t>浙A.TB067</t>
  </si>
  <si>
    <t>10049</t>
  </si>
  <si>
    <t>浙A.TB079</t>
  </si>
  <si>
    <t>10061</t>
  </si>
  <si>
    <t>浙A.TB086</t>
  </si>
  <si>
    <t>10068</t>
  </si>
  <si>
    <t>浙A.TB091</t>
  </si>
  <si>
    <t>10073</t>
  </si>
  <si>
    <t>浙A.TG160</t>
  </si>
  <si>
    <t>160509</t>
  </si>
  <si>
    <t>浙A.T0219</t>
  </si>
  <si>
    <t>07394</t>
  </si>
  <si>
    <t>浙A.T0596</t>
  </si>
  <si>
    <t>07396</t>
  </si>
  <si>
    <t>浙A.TB261</t>
  </si>
  <si>
    <t>07404</t>
  </si>
  <si>
    <t>浙A.T1243</t>
  </si>
  <si>
    <t>07406</t>
  </si>
  <si>
    <t>浙A.T4444</t>
  </si>
  <si>
    <t>07416</t>
  </si>
  <si>
    <t>浙A.T9078</t>
  </si>
  <si>
    <t>07467</t>
  </si>
  <si>
    <t>浙A.T9086</t>
  </si>
  <si>
    <t>07475</t>
  </si>
  <si>
    <t>浙A.TA683</t>
  </si>
  <si>
    <t>07479</t>
  </si>
  <si>
    <t>浙A.T9112</t>
  </si>
  <si>
    <t>07501</t>
  </si>
  <si>
    <t>浙A.TA126</t>
  </si>
  <si>
    <t>07509</t>
  </si>
  <si>
    <t>浙A.TB767</t>
  </si>
  <si>
    <t>07529</t>
  </si>
  <si>
    <t>浙A.T9148</t>
  </si>
  <si>
    <t>07537</t>
  </si>
  <si>
    <t>浙A.TB051</t>
  </si>
  <si>
    <t>10033</t>
  </si>
  <si>
    <t>浙A.TB066</t>
  </si>
  <si>
    <t>10048</t>
  </si>
  <si>
    <t>浙A.TE122</t>
  </si>
  <si>
    <t>1400248</t>
  </si>
  <si>
    <t>浙A.TE211</t>
  </si>
  <si>
    <t>1400260</t>
  </si>
  <si>
    <t>浙A.TE230</t>
  </si>
  <si>
    <t>1400276</t>
  </si>
  <si>
    <t>浙A.TE236</t>
  </si>
  <si>
    <t>1400279</t>
  </si>
  <si>
    <t>浙A.T4821</t>
  </si>
  <si>
    <t>07420</t>
  </si>
  <si>
    <t>浙A.T9085</t>
  </si>
  <si>
    <t>07474</t>
  </si>
  <si>
    <t>浙A.T9095</t>
  </si>
  <si>
    <t>07484</t>
  </si>
  <si>
    <t>浙A.T9150</t>
  </si>
  <si>
    <t>07539</t>
  </si>
  <si>
    <t>浙A.TB089</t>
  </si>
  <si>
    <t>10071</t>
  </si>
  <si>
    <t>浙A.T2935</t>
  </si>
  <si>
    <t>11161</t>
  </si>
  <si>
    <t>浙A.TB609</t>
  </si>
  <si>
    <t>07415</t>
  </si>
  <si>
    <t>浙A.TC132</t>
  </si>
  <si>
    <t>07417</t>
  </si>
  <si>
    <t>浙A.TB857</t>
  </si>
  <si>
    <t>07431</t>
  </si>
  <si>
    <t>浙A.T1407</t>
  </si>
  <si>
    <t>07407</t>
  </si>
  <si>
    <t>浙A.TB736</t>
  </si>
  <si>
    <t>07441</t>
  </si>
  <si>
    <t>浙A.TC832</t>
  </si>
  <si>
    <t>07449</t>
  </si>
  <si>
    <t>浙A.T9092</t>
  </si>
  <si>
    <t>07481</t>
  </si>
  <si>
    <t>浙A.TA721</t>
  </si>
  <si>
    <t>07490</t>
  </si>
  <si>
    <t>浙A.TB070</t>
  </si>
  <si>
    <t>10052</t>
  </si>
  <si>
    <t>浙A.T2960</t>
  </si>
  <si>
    <t>11167</t>
  </si>
  <si>
    <t>浙A.TE210</t>
  </si>
  <si>
    <t>1400259</t>
  </si>
  <si>
    <t>浙A.TE217</t>
  </si>
  <si>
    <t>1400265</t>
  </si>
  <si>
    <t>浙A.TE218</t>
  </si>
  <si>
    <t>1400266</t>
  </si>
  <si>
    <t>浙A.TE220</t>
  </si>
  <si>
    <t>1400268</t>
  </si>
  <si>
    <t>浙A.TE223</t>
  </si>
  <si>
    <t>1400271</t>
  </si>
  <si>
    <t>浙A.T9087</t>
  </si>
  <si>
    <t>07476</t>
  </si>
  <si>
    <t>浙A.TA723</t>
  </si>
  <si>
    <t>07480</t>
  </si>
  <si>
    <t>浙A.T9103</t>
  </si>
  <si>
    <t>07492</t>
  </si>
  <si>
    <t>浙A.T9104</t>
  </si>
  <si>
    <t>07493</t>
  </si>
  <si>
    <t>浙A.T9118</t>
  </si>
  <si>
    <t>07507</t>
  </si>
  <si>
    <t>浙A.TB782</t>
  </si>
  <si>
    <t>07523</t>
  </si>
  <si>
    <t>浙A.TE207</t>
  </si>
  <si>
    <t>1400256</t>
  </si>
  <si>
    <t>浙A.TE212</t>
  </si>
  <si>
    <t>1400261</t>
  </si>
  <si>
    <t>浙A.TE229</t>
  </si>
  <si>
    <t>1400275</t>
  </si>
  <si>
    <t>浙A.TC061</t>
  </si>
  <si>
    <t>07422</t>
  </si>
  <si>
    <t>浙A.T9059</t>
  </si>
  <si>
    <t>07448</t>
  </si>
  <si>
    <t>浙A.T9119</t>
  </si>
  <si>
    <t>07508</t>
  </si>
  <si>
    <t>浙A.T9125</t>
  </si>
  <si>
    <t>07514</t>
  </si>
  <si>
    <t>浙A.T9139</t>
  </si>
  <si>
    <t>07528</t>
  </si>
  <si>
    <t>浙A.T9147</t>
  </si>
  <si>
    <t>07536</t>
  </si>
  <si>
    <t>浙A.TB058</t>
  </si>
  <si>
    <t>10040</t>
  </si>
  <si>
    <t>浙A.TB059</t>
  </si>
  <si>
    <t>10041</t>
  </si>
  <si>
    <t>浙A.T5016</t>
  </si>
  <si>
    <t>11172</t>
  </si>
  <si>
    <t>浙A.T5021</t>
  </si>
  <si>
    <t>11175</t>
  </si>
  <si>
    <t>浙A.T5030</t>
  </si>
  <si>
    <t>11178</t>
  </si>
  <si>
    <t>浙A.TE231</t>
  </si>
  <si>
    <t>1400277</t>
  </si>
  <si>
    <t>浙A.T0603</t>
  </si>
  <si>
    <t>07397</t>
  </si>
  <si>
    <t>浙A.TC636</t>
  </si>
  <si>
    <t>07419</t>
  </si>
  <si>
    <t>浙A.TC985</t>
  </si>
  <si>
    <t>07421</t>
  </si>
  <si>
    <t>浙A.T7844</t>
  </si>
  <si>
    <t>07432</t>
  </si>
  <si>
    <t>浙A.T7876</t>
  </si>
  <si>
    <t>07434</t>
  </si>
  <si>
    <t>浙A.TB438</t>
  </si>
  <si>
    <t>07453</t>
  </si>
  <si>
    <t>浙A.TB421</t>
  </si>
  <si>
    <t>07471</t>
  </si>
  <si>
    <t>浙A.TB794</t>
  </si>
  <si>
    <t>07478</t>
  </si>
  <si>
    <t>浙A.T9100</t>
  </si>
  <si>
    <t>07489</t>
  </si>
  <si>
    <t>浙A.T9109</t>
  </si>
  <si>
    <t>07498</t>
  </si>
  <si>
    <t>浙A.TB780</t>
  </si>
  <si>
    <t>07505</t>
  </si>
  <si>
    <t>浙A.T9143</t>
  </si>
  <si>
    <t>07532</t>
  </si>
  <si>
    <t>浙A.TB085</t>
  </si>
  <si>
    <t>10067</t>
  </si>
  <si>
    <t>浙A.TB099</t>
  </si>
  <si>
    <t>10081</t>
  </si>
  <si>
    <t>浙A.T5011</t>
  </si>
  <si>
    <t>11170</t>
  </si>
  <si>
    <t>浙A.T5051</t>
  </si>
  <si>
    <t>11180</t>
  </si>
  <si>
    <t>浙A.T5027</t>
  </si>
  <si>
    <t>11454</t>
  </si>
  <si>
    <t>浙A.TD235</t>
  </si>
  <si>
    <t>1400247</t>
  </si>
  <si>
    <t>浙A.TE163</t>
  </si>
  <si>
    <t>1400250</t>
  </si>
  <si>
    <t>浙A.TE208</t>
  </si>
  <si>
    <t>1400257</t>
  </si>
  <si>
    <t>浙A.TE216</t>
  </si>
  <si>
    <t>1400264</t>
  </si>
  <si>
    <t>浙A.T0711</t>
  </si>
  <si>
    <t>07399</t>
  </si>
  <si>
    <t>浙A.T1181</t>
  </si>
  <si>
    <t>07428</t>
  </si>
  <si>
    <t>浙A.T9051</t>
  </si>
  <si>
    <t>07440</t>
  </si>
  <si>
    <t>浙A.T9098</t>
  </si>
  <si>
    <t>07487</t>
  </si>
  <si>
    <t>浙A.T9106</t>
  </si>
  <si>
    <t>07495</t>
  </si>
  <si>
    <t>浙A.T9117</t>
  </si>
  <si>
    <t>07506</t>
  </si>
  <si>
    <t>浙A.TA731</t>
  </si>
  <si>
    <t>07522</t>
  </si>
  <si>
    <t>浙A.TB076</t>
  </si>
  <si>
    <t>10058</t>
  </si>
  <si>
    <t>浙A.TB083</t>
  </si>
  <si>
    <t>10065</t>
  </si>
  <si>
    <t>浙A.T3783</t>
  </si>
  <si>
    <t>11168</t>
  </si>
  <si>
    <t>浙A.T5015</t>
  </si>
  <si>
    <t>11171</t>
  </si>
  <si>
    <t>浙A.T5050</t>
  </si>
  <si>
    <t>11179</t>
  </si>
  <si>
    <t>浙A.T5988</t>
  </si>
  <si>
    <t>11459</t>
  </si>
  <si>
    <t>浙A.TE221</t>
  </si>
  <si>
    <t>1400269</t>
  </si>
  <si>
    <t>浙A.T8920</t>
  </si>
  <si>
    <t>07392</t>
  </si>
  <si>
    <t>浙A.T0812</t>
  </si>
  <si>
    <t>07401</t>
  </si>
  <si>
    <t>浙A.T8618</t>
  </si>
  <si>
    <t>07438</t>
  </si>
  <si>
    <t>浙A.TB701</t>
  </si>
  <si>
    <t>07458</t>
  </si>
  <si>
    <t>浙A.T9094</t>
  </si>
  <si>
    <t>07483</t>
  </si>
  <si>
    <t>浙A.T9110</t>
  </si>
  <si>
    <t>07499</t>
  </si>
  <si>
    <t>浙A.T9114</t>
  </si>
  <si>
    <t>07503</t>
  </si>
  <si>
    <t>浙A.T9121</t>
  </si>
  <si>
    <t>07510</t>
  </si>
  <si>
    <t>浙A.T9126</t>
  </si>
  <si>
    <t>07515</t>
  </si>
  <si>
    <t>浙A.TB765</t>
  </si>
  <si>
    <t>07526</t>
  </si>
  <si>
    <t>浙A.T9144</t>
  </si>
  <si>
    <t>07533</t>
  </si>
  <si>
    <t>浙A.TB081</t>
  </si>
  <si>
    <t>10063</t>
  </si>
  <si>
    <t>浙A.TB093</t>
  </si>
  <si>
    <t>10075</t>
  </si>
  <si>
    <t>浙A.T2953</t>
  </si>
  <si>
    <t>11164</t>
  </si>
  <si>
    <t>浙A.T3985</t>
  </si>
  <si>
    <t>11169</t>
  </si>
  <si>
    <t>浙A.T5029</t>
  </si>
  <si>
    <t>11455</t>
  </si>
  <si>
    <t>浙A.T5981</t>
  </si>
  <si>
    <t>11458</t>
  </si>
  <si>
    <t>浙A.TE222</t>
  </si>
  <si>
    <t>1400270</t>
  </si>
  <si>
    <t>浙A.TE225</t>
  </si>
  <si>
    <t>1400272</t>
  </si>
  <si>
    <t>浙A.TB784</t>
  </si>
  <si>
    <t>07424</t>
  </si>
  <si>
    <t>浙A.TA726</t>
  </si>
  <si>
    <t>07439</t>
  </si>
  <si>
    <t>浙A.TA272</t>
  </si>
  <si>
    <t>07472</t>
  </si>
  <si>
    <t>浙A.TA592</t>
  </si>
  <si>
    <t>07511</t>
  </si>
  <si>
    <t>浙A.TB760</t>
  </si>
  <si>
    <t>07538</t>
  </si>
  <si>
    <t>浙A.TB097</t>
  </si>
  <si>
    <t>10079</t>
  </si>
  <si>
    <t>浙A.T2956</t>
  </si>
  <si>
    <t>11166</t>
  </si>
  <si>
    <t>浙A.TE159</t>
  </si>
  <si>
    <t>1400249</t>
  </si>
  <si>
    <t>浙A.TE209</t>
  </si>
  <si>
    <t>1400258</t>
  </si>
  <si>
    <t>浙A.T8913</t>
  </si>
  <si>
    <t>07385</t>
  </si>
  <si>
    <t>浙A.TB644</t>
  </si>
  <si>
    <t>07400</t>
  </si>
  <si>
    <t>浙A.T6921</t>
  </si>
  <si>
    <t>07427</t>
  </si>
  <si>
    <t>浙A.TB072</t>
  </si>
  <si>
    <t>10054</t>
  </si>
  <si>
    <t>浙A.TB080</t>
  </si>
  <si>
    <t>10062</t>
  </si>
  <si>
    <t>浙A.T2957</t>
  </si>
  <si>
    <t>11165</t>
  </si>
  <si>
    <t>浙A.T5028</t>
  </si>
  <si>
    <t>11177</t>
  </si>
  <si>
    <t>浙A.TE172</t>
  </si>
  <si>
    <t>1400252</t>
  </si>
  <si>
    <t>浙A.TE203</t>
  </si>
  <si>
    <t>1400253</t>
  </si>
  <si>
    <t>浙A.TE238</t>
  </si>
  <si>
    <t>1400281</t>
  </si>
  <si>
    <t>浙A.TB795</t>
  </si>
  <si>
    <t>07395</t>
  </si>
  <si>
    <t>浙A.T6900</t>
  </si>
  <si>
    <t>07426</t>
  </si>
  <si>
    <t>浙A.T9062</t>
  </si>
  <si>
    <t>07451</t>
  </si>
  <si>
    <t>浙A.T9084</t>
  </si>
  <si>
    <t>07473</t>
  </si>
  <si>
    <t>浙A.TB762</t>
  </si>
  <si>
    <t>07485</t>
  </si>
  <si>
    <t>浙A.TA223</t>
  </si>
  <si>
    <t>07486</t>
  </si>
  <si>
    <t>浙A.TB078</t>
  </si>
  <si>
    <t>10060</t>
  </si>
  <si>
    <t>浙A.T2931</t>
  </si>
  <si>
    <t>11160</t>
  </si>
  <si>
    <t>浙A.D91560</t>
  </si>
  <si>
    <t>05909</t>
  </si>
  <si>
    <t>杭州胜德出租汽车有限公司</t>
  </si>
  <si>
    <t>浙A.DU2873</t>
  </si>
  <si>
    <t>10009</t>
  </si>
  <si>
    <t>浙A.D93127</t>
  </si>
  <si>
    <t>10011</t>
  </si>
  <si>
    <t>浙A.DU0932</t>
  </si>
  <si>
    <t>10008</t>
  </si>
  <si>
    <t>浙A.D92105</t>
  </si>
  <si>
    <t>1400592</t>
  </si>
  <si>
    <t>浙A.DU3409</t>
  </si>
  <si>
    <t>1400595</t>
  </si>
  <si>
    <t>浙A.T8755</t>
  </si>
  <si>
    <t>05946</t>
  </si>
  <si>
    <t>浙A.T3661</t>
  </si>
  <si>
    <t>05962</t>
  </si>
  <si>
    <t>浙A.T4750</t>
  </si>
  <si>
    <t>05970</t>
  </si>
  <si>
    <t>浙A.T4501</t>
  </si>
  <si>
    <t>06786</t>
  </si>
  <si>
    <t>浙A.DU3671</t>
  </si>
  <si>
    <t>1400589</t>
  </si>
  <si>
    <t>浙A.TD761</t>
  </si>
  <si>
    <t>160459</t>
  </si>
  <si>
    <t>浙A.T6738</t>
  </si>
  <si>
    <t>05982</t>
  </si>
  <si>
    <t>浙A.T4520</t>
  </si>
  <si>
    <t>06787</t>
  </si>
  <si>
    <t>浙A.TA032</t>
  </si>
  <si>
    <t>10010</t>
  </si>
  <si>
    <t>浙A.TC498</t>
  </si>
  <si>
    <t>05928</t>
  </si>
  <si>
    <t>浙A.T0833</t>
  </si>
  <si>
    <t>05954</t>
  </si>
  <si>
    <t>浙A.T1712</t>
  </si>
  <si>
    <t>05957</t>
  </si>
  <si>
    <t>浙A.T2030</t>
  </si>
  <si>
    <t>05960</t>
  </si>
  <si>
    <t>浙A.TF028</t>
  </si>
  <si>
    <t>1400594</t>
  </si>
  <si>
    <t>浙A.T5332</t>
  </si>
  <si>
    <t>00935</t>
  </si>
  <si>
    <t>浙A.T1804</t>
  </si>
  <si>
    <t>05958</t>
  </si>
  <si>
    <t>浙A.T5327</t>
  </si>
  <si>
    <t>05986</t>
  </si>
  <si>
    <t>浙A.TC640</t>
  </si>
  <si>
    <t>05987</t>
  </si>
  <si>
    <t>浙A.T7922</t>
  </si>
  <si>
    <t>05992</t>
  </si>
  <si>
    <t>浙A.DL5803</t>
  </si>
  <si>
    <t>05984</t>
  </si>
  <si>
    <t>浙A.T7825</t>
  </si>
  <si>
    <t>05991</t>
  </si>
  <si>
    <t>浙A.T3222</t>
  </si>
  <si>
    <t>06792</t>
  </si>
  <si>
    <t>浙A.TG070</t>
  </si>
  <si>
    <t>160458</t>
  </si>
  <si>
    <t>浙A.T1136</t>
  </si>
  <si>
    <t>05907</t>
  </si>
  <si>
    <t>浙A.T7761</t>
  </si>
  <si>
    <t>05988</t>
  </si>
  <si>
    <t>浙A.T8331</t>
  </si>
  <si>
    <t>05993</t>
  </si>
  <si>
    <t>浙A.TA080</t>
  </si>
  <si>
    <t>10014</t>
  </si>
  <si>
    <t>浙A.TB740</t>
  </si>
  <si>
    <t>05934</t>
  </si>
  <si>
    <t>浙A.T5310</t>
  </si>
  <si>
    <t>05913</t>
  </si>
  <si>
    <t>浙A.TA583</t>
  </si>
  <si>
    <t>05926</t>
  </si>
  <si>
    <t>浙A.T3861</t>
  </si>
  <si>
    <t>05964</t>
  </si>
  <si>
    <t>浙A.T5279</t>
  </si>
  <si>
    <t>05974</t>
  </si>
  <si>
    <t>浙A.TE768</t>
  </si>
  <si>
    <t>160460</t>
  </si>
  <si>
    <t>浙A.T5456</t>
  </si>
  <si>
    <t>05911</t>
  </si>
  <si>
    <t>浙A.T5335</t>
  </si>
  <si>
    <t>05914</t>
  </si>
  <si>
    <t>浙A.T0518</t>
  </si>
  <si>
    <t>05922</t>
  </si>
  <si>
    <t>浙A.TA599</t>
  </si>
  <si>
    <t>05927</t>
  </si>
  <si>
    <t>浙A.T5358</t>
  </si>
  <si>
    <t>05930</t>
  </si>
  <si>
    <t>浙A.T8456</t>
  </si>
  <si>
    <t>05941</t>
  </si>
  <si>
    <t>浙A.T8756</t>
  </si>
  <si>
    <t>05947</t>
  </si>
  <si>
    <t>浙A.T5338</t>
  </si>
  <si>
    <t>05955</t>
  </si>
  <si>
    <t>浙A.T4853</t>
  </si>
  <si>
    <t>05972</t>
  </si>
  <si>
    <t>浙A.TA056</t>
  </si>
  <si>
    <t>10012</t>
  </si>
  <si>
    <t>浙A.DU3625</t>
  </si>
  <si>
    <t>10013</t>
  </si>
  <si>
    <t>浙A.TA085</t>
  </si>
  <si>
    <t>10015</t>
  </si>
  <si>
    <t>浙A.TA088</t>
  </si>
  <si>
    <t>10016</t>
  </si>
  <si>
    <t>浙A.TE902</t>
  </si>
  <si>
    <t>1400586</t>
  </si>
  <si>
    <t>浙A.TF006</t>
  </si>
  <si>
    <t>1400588</t>
  </si>
  <si>
    <t>浙A.TF010</t>
  </si>
  <si>
    <t>1400591</t>
  </si>
  <si>
    <t>浙A.T2450</t>
  </si>
  <si>
    <t>14105933</t>
  </si>
  <si>
    <t>浙A.TG093</t>
  </si>
  <si>
    <t>160457</t>
  </si>
  <si>
    <t>浙A.TE765</t>
  </si>
  <si>
    <t>160461</t>
  </si>
  <si>
    <t>浙A.TH016</t>
  </si>
  <si>
    <t>03079</t>
  </si>
  <si>
    <t>浙A.T5315</t>
  </si>
  <si>
    <t>05908</t>
  </si>
  <si>
    <t>浙A.TA692</t>
  </si>
  <si>
    <t>05912</t>
  </si>
  <si>
    <t>浙A.T5330</t>
  </si>
  <si>
    <t>05921</t>
  </si>
  <si>
    <t>浙A.TB741</t>
  </si>
  <si>
    <t>05951</t>
  </si>
  <si>
    <t>浙A.T4738</t>
  </si>
  <si>
    <t>05969</t>
  </si>
  <si>
    <t>浙A.T0778</t>
  </si>
  <si>
    <t>05973</t>
  </si>
  <si>
    <t>浙A.T1560</t>
  </si>
  <si>
    <t>05978</t>
  </si>
  <si>
    <t>浙A.TA571</t>
  </si>
  <si>
    <t>05989</t>
  </si>
  <si>
    <t>浙A.T3608</t>
  </si>
  <si>
    <t>06319</t>
  </si>
  <si>
    <t>浙A.TF008</t>
  </si>
  <si>
    <t>1400590</t>
  </si>
  <si>
    <t>浙A.DU6425</t>
  </si>
  <si>
    <t>1400593</t>
  </si>
  <si>
    <t>浙A.TG027</t>
  </si>
  <si>
    <t>160454</t>
  </si>
  <si>
    <t>浙A.T8662</t>
  </si>
  <si>
    <t>05995</t>
  </si>
  <si>
    <t>浙A.TF003</t>
  </si>
  <si>
    <t>1400587</t>
  </si>
  <si>
    <t>浙A.T4549</t>
  </si>
  <si>
    <t>05910</t>
  </si>
  <si>
    <t>浙A.T0570</t>
  </si>
  <si>
    <t>05929</t>
  </si>
  <si>
    <t>浙A.TG067</t>
  </si>
  <si>
    <t>160456</t>
  </si>
  <si>
    <t>浙A.T0543</t>
  </si>
  <si>
    <t>05925</t>
  </si>
  <si>
    <t>浙A.T5782</t>
  </si>
  <si>
    <t>05976</t>
  </si>
  <si>
    <t>浙A.T6677</t>
  </si>
  <si>
    <t>05981</t>
  </si>
  <si>
    <t>浙A.T7199</t>
  </si>
  <si>
    <t>05983</t>
  </si>
  <si>
    <t>浙A.T1031</t>
  </si>
  <si>
    <t>05985</t>
  </si>
  <si>
    <t>浙A.TG050</t>
  </si>
  <si>
    <t>160455</t>
  </si>
  <si>
    <t>浙A.TA279</t>
  </si>
  <si>
    <t>05931</t>
  </si>
  <si>
    <t>浙A.T3903</t>
  </si>
  <si>
    <t>05966</t>
  </si>
  <si>
    <t>浙A.TD873</t>
  </si>
  <si>
    <t>160462</t>
  </si>
  <si>
    <t>浙A.TC849</t>
  </si>
  <si>
    <t>05938</t>
  </si>
  <si>
    <t>浙A.T2123</t>
  </si>
  <si>
    <t>05940</t>
  </si>
  <si>
    <t>浙A.T1949</t>
  </si>
  <si>
    <t>05959</t>
  </si>
  <si>
    <t>浙A.T3736</t>
  </si>
  <si>
    <t>05963</t>
  </si>
  <si>
    <t>浙A.T4468</t>
  </si>
  <si>
    <t>05967</t>
  </si>
  <si>
    <t>浙A.T7815</t>
  </si>
  <si>
    <t>05990</t>
  </si>
  <si>
    <t>浙A.T8732</t>
  </si>
  <si>
    <t>03504</t>
  </si>
  <si>
    <t>杭州胜众出租汽车有限公司</t>
  </si>
  <si>
    <t>浙A.T5835</t>
  </si>
  <si>
    <t>03506</t>
  </si>
  <si>
    <t>浙A.TD258</t>
  </si>
  <si>
    <t>20220</t>
  </si>
  <si>
    <t>浙A.T0989</t>
  </si>
  <si>
    <t>00582</t>
  </si>
  <si>
    <t>浙A.T8724</t>
  </si>
  <si>
    <t>03496</t>
  </si>
  <si>
    <t>浙A.DU5510</t>
  </si>
  <si>
    <t>03497</t>
  </si>
  <si>
    <t>浙A.T8738</t>
  </si>
  <si>
    <t>03510</t>
  </si>
  <si>
    <t>浙A.DM9991</t>
  </si>
  <si>
    <t>20224</t>
  </si>
  <si>
    <t>浙A.T8719</t>
  </si>
  <si>
    <t>03491</t>
  </si>
  <si>
    <t>浙A.T5950</t>
  </si>
  <si>
    <t>20229</t>
  </si>
  <si>
    <t>浙A.T8726</t>
  </si>
  <si>
    <t>03498</t>
  </si>
  <si>
    <t>浙A.T5951</t>
  </si>
  <si>
    <t>20227</t>
  </si>
  <si>
    <t>浙A.T8739</t>
  </si>
  <si>
    <t>03511</t>
  </si>
  <si>
    <t>浙A.TD287</t>
  </si>
  <si>
    <t>20223</t>
  </si>
  <si>
    <t>浙A.TD311</t>
  </si>
  <si>
    <t>20231</t>
  </si>
  <si>
    <t>浙A.DK1992</t>
  </si>
  <si>
    <t>20226</t>
  </si>
  <si>
    <t>浙A.T8711</t>
  </si>
  <si>
    <t>03483</t>
  </si>
  <si>
    <t>浙A.T6833</t>
  </si>
  <si>
    <t>01353</t>
  </si>
  <si>
    <t>浙A.T8714</t>
  </si>
  <si>
    <t>03486</t>
  </si>
  <si>
    <t>浙A.T8716</t>
  </si>
  <si>
    <t>03488</t>
  </si>
  <si>
    <t>浙A.T8717</t>
  </si>
  <si>
    <t>03489</t>
  </si>
  <si>
    <t>浙A.T8718</t>
  </si>
  <si>
    <t>03490</t>
  </si>
  <si>
    <t>浙A.T8721</t>
  </si>
  <si>
    <t>03493</t>
  </si>
  <si>
    <t>浙A.T8723</t>
  </si>
  <si>
    <t>03495</t>
  </si>
  <si>
    <t>浙A.T8728</t>
  </si>
  <si>
    <t>03500</t>
  </si>
  <si>
    <t>浙A.T8729</t>
  </si>
  <si>
    <t>03501</t>
  </si>
  <si>
    <t>浙A.T8731</t>
  </si>
  <si>
    <t>03503</t>
  </si>
  <si>
    <t>浙A.T8733</t>
  </si>
  <si>
    <t>03505</t>
  </si>
  <si>
    <t>浙A.T8735</t>
  </si>
  <si>
    <t>03507</t>
  </si>
  <si>
    <t>浙A.T8736</t>
  </si>
  <si>
    <t>03508</t>
  </si>
  <si>
    <t>浙A.T8737</t>
  </si>
  <si>
    <t>03509</t>
  </si>
  <si>
    <t>浙A.T8740</t>
  </si>
  <si>
    <t>03512</t>
  </si>
  <si>
    <t>浙A.TD266</t>
  </si>
  <si>
    <t>20221</t>
  </si>
  <si>
    <t>浙A.TD288</t>
  </si>
  <si>
    <t>20225</t>
  </si>
  <si>
    <t>浙A.T5502</t>
  </si>
  <si>
    <t>20228</t>
  </si>
  <si>
    <t>浙A.T8712</t>
  </si>
  <si>
    <t>03484</t>
  </si>
  <si>
    <t>浙A.T8727</t>
  </si>
  <si>
    <t>03499</t>
  </si>
  <si>
    <t>浙A.T8720</t>
  </si>
  <si>
    <t>03492</t>
  </si>
  <si>
    <t>浙A.TD277</t>
  </si>
  <si>
    <t>20222</t>
  </si>
  <si>
    <t>浙A.T8715</t>
  </si>
  <si>
    <t>03487</t>
  </si>
  <si>
    <t>浙A.T8730</t>
  </si>
  <si>
    <t>03502</t>
  </si>
  <si>
    <t>浙A.T8713</t>
  </si>
  <si>
    <t>03485</t>
  </si>
  <si>
    <t>浙A.T8722</t>
  </si>
  <si>
    <t>03494</t>
  </si>
  <si>
    <t>浙A.TD299</t>
  </si>
  <si>
    <t>20230</t>
  </si>
  <si>
    <t>浙A.TE553</t>
  </si>
  <si>
    <t>160089</t>
  </si>
  <si>
    <t>杭州石桥汽车运输有限公司</t>
  </si>
  <si>
    <t>浙A.TE513</t>
  </si>
  <si>
    <t>160088</t>
  </si>
  <si>
    <t>浙A.TD992</t>
  </si>
  <si>
    <t>160087</t>
  </si>
  <si>
    <t>浙A.T0734</t>
  </si>
  <si>
    <t>00286</t>
  </si>
  <si>
    <t>杭州市滨江区丽红客运社</t>
  </si>
  <si>
    <t>浙A.T3990</t>
  </si>
  <si>
    <t>00421</t>
  </si>
  <si>
    <t>浙A.T4904</t>
  </si>
  <si>
    <t>01530</t>
  </si>
  <si>
    <t>浙A.T1313</t>
  </si>
  <si>
    <t>01532</t>
  </si>
  <si>
    <t>浙A.TC149</t>
  </si>
  <si>
    <t>06974</t>
  </si>
  <si>
    <t>浙A.T8918</t>
  </si>
  <si>
    <t>07390</t>
  </si>
  <si>
    <t>浙A.T3952</t>
  </si>
  <si>
    <t>08048</t>
  </si>
  <si>
    <t>浙A.T0795</t>
  </si>
  <si>
    <t>00189</t>
  </si>
  <si>
    <t>浙A.T1888</t>
  </si>
  <si>
    <t>01054</t>
  </si>
  <si>
    <t>浙A.T6455</t>
  </si>
  <si>
    <t>00473</t>
  </si>
  <si>
    <t>浙A.T5615</t>
  </si>
  <si>
    <t>03434</t>
  </si>
  <si>
    <t>浙A.T0598</t>
  </si>
  <si>
    <t>01485</t>
  </si>
  <si>
    <t>杭州市拱墅区安利客运社</t>
  </si>
  <si>
    <t>浙A.TD920</t>
  </si>
  <si>
    <t>01088</t>
  </si>
  <si>
    <t>杭州市拱墅区陈宁客运社</t>
  </si>
  <si>
    <t>浙A.T1867</t>
  </si>
  <si>
    <t>01467</t>
  </si>
  <si>
    <t>杭州市拱墅区城北汽车客运服务社</t>
  </si>
  <si>
    <t>浙A.T4556</t>
  </si>
  <si>
    <t>01473</t>
  </si>
  <si>
    <t>杭州市拱墅区盛骅客运社</t>
  </si>
  <si>
    <t>浙A.T7440</t>
  </si>
  <si>
    <t>00921</t>
  </si>
  <si>
    <t>杭州市拱墅区骋风客运社</t>
  </si>
  <si>
    <t>浙A.T8297</t>
  </si>
  <si>
    <t>01076</t>
  </si>
  <si>
    <t>杭州市拱墅区春荣客运社</t>
  </si>
  <si>
    <t>浙A.T7348</t>
  </si>
  <si>
    <t>01070</t>
  </si>
  <si>
    <t>杭州市拱墅区达利客运社</t>
  </si>
  <si>
    <t>浙A.T4791</t>
  </si>
  <si>
    <t>01003</t>
  </si>
  <si>
    <t>杭州市拱墅区福利客运社</t>
  </si>
  <si>
    <t>浙A.TC720</t>
  </si>
  <si>
    <t>01006</t>
  </si>
  <si>
    <t>杭州市拱墅区富荣客运社</t>
  </si>
  <si>
    <t>浙A.T0600</t>
  </si>
  <si>
    <t>00938</t>
  </si>
  <si>
    <t>杭州市拱墅区广平客运社</t>
  </si>
  <si>
    <t>浙A.T3167</t>
  </si>
  <si>
    <t>00970</t>
  </si>
  <si>
    <t>杭州市拱墅区国银客运社</t>
  </si>
  <si>
    <t>浙A.T0205</t>
  </si>
  <si>
    <t>01081</t>
  </si>
  <si>
    <t>杭州市拱墅区鹤鸣客运社</t>
  </si>
  <si>
    <t>浙A.T5897</t>
  </si>
  <si>
    <t>00893</t>
  </si>
  <si>
    <t>杭州市拱墅区恒通客运社</t>
  </si>
  <si>
    <t>浙A.T0335</t>
  </si>
  <si>
    <t>01090</t>
  </si>
  <si>
    <t>杭州市拱墅区洪红客运社</t>
  </si>
  <si>
    <t>浙A.T1630</t>
  </si>
  <si>
    <t>01038</t>
  </si>
  <si>
    <t>杭州市拱墅区湖博客运社</t>
  </si>
  <si>
    <t>浙A.T3712</t>
  </si>
  <si>
    <t>00973</t>
  </si>
  <si>
    <t>杭州市拱墅区胡吉客运社</t>
  </si>
  <si>
    <t>浙A.T7376</t>
  </si>
  <si>
    <t>01066</t>
  </si>
  <si>
    <t>杭州市拱墅区欢迎客运社</t>
  </si>
  <si>
    <t>浙A.TC920</t>
  </si>
  <si>
    <t>00983</t>
  </si>
  <si>
    <t>杭州市拱墅区皇家客运社</t>
  </si>
  <si>
    <t>浙A.T3826</t>
  </si>
  <si>
    <t>01470</t>
  </si>
  <si>
    <t>杭州市拱墅区佳祺客运社</t>
  </si>
  <si>
    <t>浙A.TJ018</t>
  </si>
  <si>
    <t>00223</t>
  </si>
  <si>
    <t>浙A.T6034</t>
  </si>
  <si>
    <t>01478</t>
  </si>
  <si>
    <t>杭州市拱墅区驾驾客运社</t>
  </si>
  <si>
    <t>浙A.T7905</t>
  </si>
  <si>
    <t>00945</t>
  </si>
  <si>
    <t>杭州市拱墅区剑明客运社</t>
  </si>
  <si>
    <t>浙A.T5227</t>
  </si>
  <si>
    <t>00965</t>
  </si>
  <si>
    <t>杭州市拱墅区建峰客运社</t>
  </si>
  <si>
    <t>浙A.T1409</t>
  </si>
  <si>
    <t>01051</t>
  </si>
  <si>
    <t>杭州市拱墅区捷达客运社</t>
  </si>
  <si>
    <t>浙A.T0180</t>
  </si>
  <si>
    <t>01483</t>
  </si>
  <si>
    <t>杭州市拱墅区捷佳客运社</t>
  </si>
  <si>
    <t>浙A.T3161</t>
  </si>
  <si>
    <t>00971</t>
  </si>
  <si>
    <t>杭州市拱墅区进军客运社</t>
  </si>
  <si>
    <t>浙A.T1336</t>
  </si>
  <si>
    <t>01099</t>
  </si>
  <si>
    <t>杭州市拱墅区经纬客运社</t>
  </si>
  <si>
    <t>浙A.T0306</t>
  </si>
  <si>
    <t>01464</t>
  </si>
  <si>
    <t>杭州市拱墅区静发客运社</t>
  </si>
  <si>
    <t>浙A.T0290</t>
  </si>
  <si>
    <t>01085</t>
  </si>
  <si>
    <t>杭州市拱墅区骏彪客运社</t>
  </si>
  <si>
    <t>浙A.T8642</t>
  </si>
  <si>
    <t>00957</t>
  </si>
  <si>
    <t>杭州市拱墅区骏程客运社</t>
  </si>
  <si>
    <t>浙A.T3875</t>
  </si>
  <si>
    <t>00995</t>
  </si>
  <si>
    <t>杭州市拱墅区骏君客运社</t>
  </si>
  <si>
    <t>浙A.T7887</t>
  </si>
  <si>
    <t>00949</t>
  </si>
  <si>
    <t>杭州市拱墅区康顺客运社</t>
  </si>
  <si>
    <t>浙A.T1179</t>
  </si>
  <si>
    <t>01017</t>
  </si>
  <si>
    <t>杭州市拱墅区可可客运社</t>
  </si>
  <si>
    <t>浙A.T0123</t>
  </si>
  <si>
    <t>01482</t>
  </si>
  <si>
    <t>杭州市拱墅区励力客运社</t>
  </si>
  <si>
    <t>浙A.T8645</t>
  </si>
  <si>
    <t>00962</t>
  </si>
  <si>
    <t>杭州市拱墅区立民客运社</t>
  </si>
  <si>
    <t>浙A.T6334</t>
  </si>
  <si>
    <t>01033</t>
  </si>
  <si>
    <t>杭州市拱墅区刘洋客运社</t>
  </si>
  <si>
    <t>浙A.T3858</t>
  </si>
  <si>
    <t>00988</t>
  </si>
  <si>
    <t>杭州市拱墅区路路顺客运社</t>
  </si>
  <si>
    <t>浙A.TC765</t>
  </si>
  <si>
    <t>01004</t>
  </si>
  <si>
    <t>杭州市拱墅区奇奇客运社</t>
  </si>
  <si>
    <t>浙A.T0731</t>
  </si>
  <si>
    <t>00982</t>
  </si>
  <si>
    <t>杭州市拱墅区强鹏客运社</t>
  </si>
  <si>
    <t>浙A.T0934</t>
  </si>
  <si>
    <t>01487</t>
  </si>
  <si>
    <t>杭州市拱墅区群飞客运社</t>
  </si>
  <si>
    <t>浙A.T8369</t>
  </si>
  <si>
    <t>01461</t>
  </si>
  <si>
    <t>杭州市拱墅区日桂客运社</t>
  </si>
  <si>
    <t>浙A.TH286</t>
  </si>
  <si>
    <t>01072</t>
  </si>
  <si>
    <t>杭州市拱墅区山水源客运社</t>
  </si>
  <si>
    <t>浙A.T3814</t>
  </si>
  <si>
    <t>00984</t>
  </si>
  <si>
    <t>杭州市拱墅区胜昌客运社</t>
  </si>
  <si>
    <t>浙A.T0752</t>
  </si>
  <si>
    <t>01043</t>
  </si>
  <si>
    <t>杭州市拱墅区时享客运社</t>
  </si>
  <si>
    <t>浙A.T7992</t>
  </si>
  <si>
    <t>01134</t>
  </si>
  <si>
    <t>杭州市拱墅区四季客运社</t>
  </si>
  <si>
    <t>浙A.T0331</t>
  </si>
  <si>
    <t>00486</t>
  </si>
  <si>
    <t>浙A.T6888</t>
  </si>
  <si>
    <t>00937</t>
  </si>
  <si>
    <t>浙A.TA183</t>
  </si>
  <si>
    <t>15101615</t>
  </si>
  <si>
    <t>杭州市拱墅区苏林客运社</t>
  </si>
  <si>
    <t>浙A.T1189</t>
  </si>
  <si>
    <t>01027</t>
  </si>
  <si>
    <t>杭州市拱墅区汤汤客运社</t>
  </si>
  <si>
    <t>浙A.T4768</t>
  </si>
  <si>
    <t>01014</t>
  </si>
  <si>
    <t>杭州市拱墅区唯雅客运社</t>
  </si>
  <si>
    <t>浙A.T3926</t>
  </si>
  <si>
    <t>00996</t>
  </si>
  <si>
    <t>杭州市拱墅区伟达客运社</t>
  </si>
  <si>
    <t>浙A.T1202</t>
  </si>
  <si>
    <t>01381</t>
  </si>
  <si>
    <t>杭州市拱墅区伟威客运社</t>
  </si>
  <si>
    <t>浙A.TA581</t>
  </si>
  <si>
    <t>01040</t>
  </si>
  <si>
    <t>浙A.TC477</t>
  </si>
  <si>
    <t>06790</t>
  </si>
  <si>
    <t>浙A.T7213</t>
  </si>
  <si>
    <t>01491</t>
  </si>
  <si>
    <t>杭州市拱墅区卫国客运社</t>
  </si>
  <si>
    <t>浙A.T0352</t>
  </si>
  <si>
    <t>01086</t>
  </si>
  <si>
    <t>杭州市拱墅区卫庭客运社</t>
  </si>
  <si>
    <t>浙A.T0191</t>
  </si>
  <si>
    <t>01484</t>
  </si>
  <si>
    <t>杭州市拱墅区晓阳客运社</t>
  </si>
  <si>
    <t>浙A.T4788</t>
  </si>
  <si>
    <t>01002</t>
  </si>
  <si>
    <t>杭州市拱墅区鑫隆客运社</t>
  </si>
  <si>
    <t>浙A.TL680</t>
  </si>
  <si>
    <t>01082</t>
  </si>
  <si>
    <t>杭州市拱墅区兴游客运社</t>
  </si>
  <si>
    <t>浙A.T4808</t>
  </si>
  <si>
    <t>01000</t>
  </si>
  <si>
    <t>杭州市拱墅区燕姣客运社</t>
  </si>
  <si>
    <t>浙A.T0777</t>
  </si>
  <si>
    <t>07596</t>
  </si>
  <si>
    <t>杭州市拱墅区友畅客运社</t>
  </si>
  <si>
    <t>浙A.T7012</t>
  </si>
  <si>
    <t>01057</t>
  </si>
  <si>
    <t>浙A.TJ865</t>
  </si>
  <si>
    <t>01463</t>
  </si>
  <si>
    <t>杭州市拱墅区友伟客运社</t>
  </si>
  <si>
    <t>浙A.T1684</t>
  </si>
  <si>
    <t>01053</t>
  </si>
  <si>
    <t>杭州市拱墅区瑜钰客运社</t>
  </si>
  <si>
    <t>浙A.T1977</t>
  </si>
  <si>
    <t>01468</t>
  </si>
  <si>
    <t>杭州市拱墅区昱昱客运社</t>
  </si>
  <si>
    <t>浙A.T0757</t>
  </si>
  <si>
    <t>00975</t>
  </si>
  <si>
    <t>杭州市拱墅区钰钰客运社</t>
  </si>
  <si>
    <t>浙A.T4799</t>
  </si>
  <si>
    <t>01019</t>
  </si>
  <si>
    <t>杭州市拱墅区月亮湖客运社</t>
  </si>
  <si>
    <t>浙A.T8118</t>
  </si>
  <si>
    <t>00936</t>
  </si>
  <si>
    <t>杭州市拱墅区舟舟客运社</t>
  </si>
  <si>
    <t>浙A.T0628</t>
  </si>
  <si>
    <t>01095</t>
  </si>
  <si>
    <t>浙A.T4843</t>
  </si>
  <si>
    <t>01476</t>
  </si>
  <si>
    <t>杭州市拱墅区祖良客运社</t>
  </si>
  <si>
    <t>浙A.T0588</t>
  </si>
  <si>
    <t>00873</t>
  </si>
  <si>
    <t>杭州市江干区阿福客运社</t>
  </si>
  <si>
    <t>浙A.T5706</t>
  </si>
  <si>
    <t>00692</t>
  </si>
  <si>
    <t>杭州市江干区滨江客运社</t>
  </si>
  <si>
    <t>浙A.T7521</t>
  </si>
  <si>
    <t>00610</t>
  </si>
  <si>
    <t>浙A.TB966</t>
  </si>
  <si>
    <t>00747</t>
  </si>
  <si>
    <t>杭州市江干区炳有客运社</t>
  </si>
  <si>
    <t>浙A.DU4553</t>
  </si>
  <si>
    <t>00732</t>
  </si>
  <si>
    <t>杭州市江干区昌达客运社</t>
  </si>
  <si>
    <t>浙A.T6115</t>
  </si>
  <si>
    <t>00769</t>
  </si>
  <si>
    <t>杭州市江干区陈诚客运社</t>
  </si>
  <si>
    <t>浙A.TA672</t>
  </si>
  <si>
    <t>00720</t>
  </si>
  <si>
    <t>杭州市江干区盛明儿客运社</t>
  </si>
  <si>
    <t>浙A.TA625</t>
  </si>
  <si>
    <t>00911</t>
  </si>
  <si>
    <t>杭州市江干区诚诚客运社</t>
  </si>
  <si>
    <t>浙A.T6682</t>
  </si>
  <si>
    <t>15101621</t>
  </si>
  <si>
    <t>浙A.T0769</t>
  </si>
  <si>
    <t>01514</t>
  </si>
  <si>
    <t>杭州市江干区德胜客运社</t>
  </si>
  <si>
    <t>浙A.T7716</t>
  </si>
  <si>
    <t>00616</t>
  </si>
  <si>
    <t>杭州市江干区法林客运社</t>
  </si>
  <si>
    <t>浙A.T0891</t>
  </si>
  <si>
    <t>00904</t>
  </si>
  <si>
    <t>杭州市江干区丰华客运社</t>
  </si>
  <si>
    <t>浙A.T9460</t>
  </si>
  <si>
    <t>04419</t>
  </si>
  <si>
    <t>杭州市江干区福达客运社</t>
  </si>
  <si>
    <t>浙A.T0081</t>
  </si>
  <si>
    <t>00845</t>
  </si>
  <si>
    <t>浙A.T9012</t>
  </si>
  <si>
    <t>06586</t>
  </si>
  <si>
    <t>浙A.TC973</t>
  </si>
  <si>
    <t>00918</t>
  </si>
  <si>
    <t>杭州市江干区福福客运社</t>
  </si>
  <si>
    <t>浙A.TC003</t>
  </si>
  <si>
    <t>00752</t>
  </si>
  <si>
    <t>杭州市江干区富安客运社</t>
  </si>
  <si>
    <t>浙A.T5328</t>
  </si>
  <si>
    <t>00798</t>
  </si>
  <si>
    <t>杭州市江干区富强客运社</t>
  </si>
  <si>
    <t>浙A.TC410</t>
  </si>
  <si>
    <t>00608</t>
  </si>
  <si>
    <t>杭州市江干区高珊客运社</t>
  </si>
  <si>
    <t>浙A.T4776</t>
  </si>
  <si>
    <t>00742</t>
  </si>
  <si>
    <t>杭州市江干区舸舸客运社</t>
  </si>
  <si>
    <t>浙A.TB891</t>
  </si>
  <si>
    <t>00599</t>
  </si>
  <si>
    <t>杭州市江干区根兴客运社</t>
  </si>
  <si>
    <t>浙A.TC389</t>
  </si>
  <si>
    <t>00831</t>
  </si>
  <si>
    <t>杭州市江干区古月客运社</t>
  </si>
  <si>
    <t>浙A.T4687</t>
  </si>
  <si>
    <t>00719</t>
  </si>
  <si>
    <t>杭州市江干区光月客运社</t>
  </si>
  <si>
    <t>浙A.TB973</t>
  </si>
  <si>
    <t>00621</t>
  </si>
  <si>
    <t>杭州市江干区国仙客运社</t>
  </si>
  <si>
    <t>浙A.T0658</t>
  </si>
  <si>
    <t>00870</t>
  </si>
  <si>
    <t>杭州市江干区国祥客运社</t>
  </si>
  <si>
    <t>浙A.T0176</t>
  </si>
  <si>
    <t>00750</t>
  </si>
  <si>
    <t>杭州市江干区海海客运社</t>
  </si>
  <si>
    <t>浙A.T6577</t>
  </si>
  <si>
    <t>00776</t>
  </si>
  <si>
    <t>浙A.T4708</t>
  </si>
  <si>
    <t>00738</t>
  </si>
  <si>
    <t>杭州市江干区杭佳客运社</t>
  </si>
  <si>
    <t>浙A.T2323</t>
  </si>
  <si>
    <t>00906</t>
  </si>
  <si>
    <t>杭州市江干区好再来客运社</t>
  </si>
  <si>
    <t>浙A.T0822</t>
  </si>
  <si>
    <t>00874</t>
  </si>
  <si>
    <t>杭州市江干区何吉客运社</t>
  </si>
  <si>
    <t>浙A.TB272</t>
  </si>
  <si>
    <t>00839</t>
  </si>
  <si>
    <t>杭州市江干区花园客运社</t>
  </si>
  <si>
    <t>浙A.T1545</t>
  </si>
  <si>
    <t>00908</t>
  </si>
  <si>
    <t>杭州市江干区华达客运社</t>
  </si>
  <si>
    <t>浙A.T1853</t>
  </si>
  <si>
    <t>00656</t>
  </si>
  <si>
    <t>杭州市江干区华建客运社</t>
  </si>
  <si>
    <t>浙A.TD958</t>
  </si>
  <si>
    <t>00882</t>
  </si>
  <si>
    <t>杭州市江干区惠萍客运社</t>
  </si>
  <si>
    <t>浙A.TA603</t>
  </si>
  <si>
    <t>00706</t>
  </si>
  <si>
    <t>杭州市江干区佳诚客运社</t>
  </si>
  <si>
    <t>浙A.TH763</t>
  </si>
  <si>
    <t>07391</t>
  </si>
  <si>
    <t>浙A.T0694</t>
  </si>
  <si>
    <t>01518</t>
  </si>
  <si>
    <t>杭州市江干区佳美客运社</t>
  </si>
  <si>
    <t>浙A.T4553</t>
  </si>
  <si>
    <t>00728</t>
  </si>
  <si>
    <t>杭州市江干区剑华客运社</t>
  </si>
  <si>
    <t>浙A.TA568</t>
  </si>
  <si>
    <t>00617</t>
  </si>
  <si>
    <t>杭州市江干区建宏客运社</t>
  </si>
  <si>
    <t>浙A.TB898</t>
  </si>
  <si>
    <t>00643</t>
  </si>
  <si>
    <t>杭州市江干区建青客运社</t>
  </si>
  <si>
    <t>浙A.TA137</t>
  </si>
  <si>
    <t>00713</t>
  </si>
  <si>
    <t>杭州市江干区锴锴客运社</t>
  </si>
  <si>
    <t>浙A.T1358</t>
  </si>
  <si>
    <t>00793</t>
  </si>
  <si>
    <t>杭州市江干区金友客运社</t>
  </si>
  <si>
    <t>浙A.T8086</t>
  </si>
  <si>
    <t>00802</t>
  </si>
  <si>
    <t>杭州市江干区京州客运社</t>
  </si>
  <si>
    <t>浙A.T6042</t>
  </si>
  <si>
    <t>00770</t>
  </si>
  <si>
    <t>杭州市江干区菁霞客运社</t>
  </si>
  <si>
    <t>浙A.T1620</t>
  </si>
  <si>
    <t>01509</t>
  </si>
  <si>
    <t>杭州市江干区景堃客运社</t>
  </si>
  <si>
    <t>浙A.T5307</t>
  </si>
  <si>
    <t>00967</t>
  </si>
  <si>
    <t>杭州市江干区俊应客运社</t>
  </si>
  <si>
    <t>浙A.TE517</t>
  </si>
  <si>
    <t>160108</t>
  </si>
  <si>
    <t>浙A.TE680</t>
  </si>
  <si>
    <t>160193</t>
  </si>
  <si>
    <t>浙A.T0357</t>
  </si>
  <si>
    <t>00183</t>
  </si>
  <si>
    <t>浙A.T3749</t>
  </si>
  <si>
    <t>00398</t>
  </si>
  <si>
    <t>浙A.TF318</t>
  </si>
  <si>
    <t>00923</t>
  </si>
  <si>
    <t>浙A.T0184</t>
  </si>
  <si>
    <t>01023</t>
  </si>
  <si>
    <t>浙A.T1618</t>
  </si>
  <si>
    <t>01029</t>
  </si>
  <si>
    <t>浙A.T8638</t>
  </si>
  <si>
    <t>01375</t>
  </si>
  <si>
    <t>浙A.TA580</t>
  </si>
  <si>
    <t>04580</t>
  </si>
  <si>
    <t>浙A.TJ366</t>
  </si>
  <si>
    <t>06216</t>
  </si>
  <si>
    <t>浙A.T8861</t>
  </si>
  <si>
    <t>00729</t>
  </si>
  <si>
    <t>浙A.T0572</t>
  </si>
  <si>
    <t>00859</t>
  </si>
  <si>
    <t>浙A.T0198</t>
  </si>
  <si>
    <t>01337</t>
  </si>
  <si>
    <t>浙A.TC305</t>
  </si>
  <si>
    <t>05683</t>
  </si>
  <si>
    <t>浙A.T3919</t>
  </si>
  <si>
    <t>00110</t>
  </si>
  <si>
    <t>浙A.T1410</t>
  </si>
  <si>
    <t>00794</t>
  </si>
  <si>
    <t>杭州市江干区侃磊客运社</t>
  </si>
  <si>
    <t>浙A.T0130</t>
  </si>
  <si>
    <t>00749</t>
  </si>
  <si>
    <t>杭州市江干区康迪客运社</t>
  </si>
  <si>
    <t>浙A.T7838</t>
  </si>
  <si>
    <t>00645</t>
  </si>
  <si>
    <t>杭州市江干区黎财客运社</t>
  </si>
  <si>
    <t>浙A.TC522</t>
  </si>
  <si>
    <t>00848</t>
  </si>
  <si>
    <t>杭州市江干区黎伟客运社</t>
  </si>
  <si>
    <t>浙A.T7823</t>
  </si>
  <si>
    <t>00642</t>
  </si>
  <si>
    <t>杭州市江干区丽都客运社</t>
  </si>
  <si>
    <t>浙A.T4962</t>
  </si>
  <si>
    <t>00759</t>
  </si>
  <si>
    <t>杭州市江干区龙晓客运社</t>
  </si>
  <si>
    <t>浙A.T0536</t>
  </si>
  <si>
    <t>00790</t>
  </si>
  <si>
    <t>杭州市江干区龙英客运社</t>
  </si>
  <si>
    <t>浙A.T6846</t>
  </si>
  <si>
    <t>00804</t>
  </si>
  <si>
    <t>杭州市江干区庞兴客运社</t>
  </si>
  <si>
    <t>浙A.TB985</t>
  </si>
  <si>
    <t>00782</t>
  </si>
  <si>
    <t>杭州市江干区强华客运社</t>
  </si>
  <si>
    <t>浙A.T7021</t>
  </si>
  <si>
    <t>00820</t>
  </si>
  <si>
    <t>杭州市江干区求是客运社</t>
  </si>
  <si>
    <t>浙A.TC142</t>
  </si>
  <si>
    <t>00815</t>
  </si>
  <si>
    <t>杭州市江干区群俊客运社</t>
  </si>
  <si>
    <t>浙A.T0324</t>
  </si>
  <si>
    <t>00856</t>
  </si>
  <si>
    <t>杭州市江干区荣蕾客运社</t>
  </si>
  <si>
    <t>浙A.TB890</t>
  </si>
  <si>
    <t>00907</t>
  </si>
  <si>
    <t>杭州市江干区森达客运社</t>
  </si>
  <si>
    <t>浙A.DU8427</t>
  </si>
  <si>
    <t>1400527</t>
  </si>
  <si>
    <t>杭州市江干区沙龙客运社</t>
  </si>
  <si>
    <t>浙A.T0652</t>
  </si>
  <si>
    <t>01517</t>
  </si>
  <si>
    <t>杭州市江干区士丞客运社</t>
  </si>
  <si>
    <t>浙A.T0042</t>
  </si>
  <si>
    <t>00781</t>
  </si>
  <si>
    <t>杭州市江干区舒曼客运社</t>
  </si>
  <si>
    <t>浙A.T3843</t>
  </si>
  <si>
    <t>00707</t>
  </si>
  <si>
    <t>杭州市江干区顺华客运社</t>
  </si>
  <si>
    <t>浙A.TB287</t>
  </si>
  <si>
    <t>00837</t>
  </si>
  <si>
    <t>杭州市江干区天都客运社</t>
  </si>
  <si>
    <t>浙A.TC087</t>
  </si>
  <si>
    <t>00655</t>
  </si>
  <si>
    <t>杭州市江干区天杭客运社</t>
  </si>
  <si>
    <t>浙A.T1688</t>
  </si>
  <si>
    <t>00795</t>
  </si>
  <si>
    <t>杭州市江干区维海客运社</t>
  </si>
  <si>
    <t>浙A.T0556</t>
  </si>
  <si>
    <t>00865</t>
  </si>
  <si>
    <t>杭州市江干区伟刚客运社</t>
  </si>
  <si>
    <t>浙A.T7468</t>
  </si>
  <si>
    <t>01528</t>
  </si>
  <si>
    <t>杭州市江干区伟利客运社</t>
  </si>
  <si>
    <t>浙A.T7784</t>
  </si>
  <si>
    <t>00320</t>
  </si>
  <si>
    <t>杭州市江干区伟雄客运社</t>
  </si>
  <si>
    <t>浙A.T7810</t>
  </si>
  <si>
    <t>00641</t>
  </si>
  <si>
    <t>杭州市江干区炜华客运社</t>
  </si>
  <si>
    <t>浙A.T0665</t>
  </si>
  <si>
    <t>00808</t>
  </si>
  <si>
    <t>杭州市江干区炜炜客运社</t>
  </si>
  <si>
    <t>浙A.T1395</t>
  </si>
  <si>
    <t>00762</t>
  </si>
  <si>
    <t>杭州市江干区卫青客运社</t>
  </si>
  <si>
    <t>浙A.T7735</t>
  </si>
  <si>
    <t>00625</t>
  </si>
  <si>
    <t>杭州市江干区卫忠客运社</t>
  </si>
  <si>
    <t>浙A.T7515</t>
  </si>
  <si>
    <t>00609</t>
  </si>
  <si>
    <t>杭州市江干区文斌客运社</t>
  </si>
  <si>
    <t>浙A.T5301</t>
  </si>
  <si>
    <t>00816</t>
  </si>
  <si>
    <t>杭州市江干区文根客运社</t>
  </si>
  <si>
    <t>浙A.T1272</t>
  </si>
  <si>
    <t>00674</t>
  </si>
  <si>
    <t>杭州市江干区显宗客运社</t>
  </si>
  <si>
    <t>浙A.TC483</t>
  </si>
  <si>
    <t>00694</t>
  </si>
  <si>
    <t>杭州市江干区笑哈哈客运社</t>
  </si>
  <si>
    <t>浙A.TB268</t>
  </si>
  <si>
    <t>00814</t>
  </si>
  <si>
    <t>杭州市江干区肖莉客运社</t>
  </si>
  <si>
    <t>浙A.T1460</t>
  </si>
  <si>
    <t>00765</t>
  </si>
  <si>
    <t>杭州市江干区兴隆客运社</t>
  </si>
  <si>
    <t>浙A.T8175</t>
  </si>
  <si>
    <t>00834</t>
  </si>
  <si>
    <t>杭州市江干区雅琴客运社</t>
  </si>
  <si>
    <t>浙A.TC487</t>
  </si>
  <si>
    <t>00826</t>
  </si>
  <si>
    <t>杭州市江干区颜开客运社</t>
  </si>
  <si>
    <t>浙A.TA621</t>
  </si>
  <si>
    <t>00872</t>
  </si>
  <si>
    <t>杭州市江干区耀进客运社</t>
  </si>
  <si>
    <t>浙A.T1135</t>
  </si>
  <si>
    <t>01521</t>
  </si>
  <si>
    <t>浙A.T0687</t>
  </si>
  <si>
    <t>02065</t>
  </si>
  <si>
    <t>浙A.TG330</t>
  </si>
  <si>
    <t>160500</t>
  </si>
  <si>
    <t>浙A.T0620</t>
  </si>
  <si>
    <t>02076</t>
  </si>
  <si>
    <t>浙A.TB720</t>
  </si>
  <si>
    <t>00136</t>
  </si>
  <si>
    <t>浙A.TB616</t>
  </si>
  <si>
    <t>02064</t>
  </si>
  <si>
    <t>浙A.T4263</t>
  </si>
  <si>
    <t>03605</t>
  </si>
  <si>
    <t>浙A.T7948</t>
  </si>
  <si>
    <t>01504</t>
  </si>
  <si>
    <t>浙A.T5699</t>
  </si>
  <si>
    <t>01535</t>
  </si>
  <si>
    <t>浙A.T3766</t>
  </si>
  <si>
    <t>02068</t>
  </si>
  <si>
    <t>浙A.T0942</t>
  </si>
  <si>
    <t>00884</t>
  </si>
  <si>
    <t>浙A.T5399</t>
  </si>
  <si>
    <t>08117</t>
  </si>
  <si>
    <t>浙A.T8151</t>
  </si>
  <si>
    <t>01215</t>
  </si>
  <si>
    <t>浙A.TB887</t>
  </si>
  <si>
    <t>00354</t>
  </si>
  <si>
    <t>浙A.T0238</t>
  </si>
  <si>
    <t>01506</t>
  </si>
  <si>
    <t>浙A.T6987</t>
  </si>
  <si>
    <t>02207</t>
  </si>
  <si>
    <t>杭州市江干区依侬客运社</t>
  </si>
  <si>
    <t>浙A.T1280</t>
  </si>
  <si>
    <t>00792</t>
  </si>
  <si>
    <t>浙A.T7164</t>
  </si>
  <si>
    <t>00235</t>
  </si>
  <si>
    <t>杭州市江干区奕奕客运社</t>
  </si>
  <si>
    <t>浙A.T7709</t>
  </si>
  <si>
    <t>00613</t>
  </si>
  <si>
    <t>杭州市江干区羽佳客运社</t>
  </si>
  <si>
    <t>浙A.TB986</t>
  </si>
  <si>
    <t>00835</t>
  </si>
  <si>
    <t>杭州市江干区月林客运社</t>
  </si>
  <si>
    <t>浙A.T4629</t>
  </si>
  <si>
    <t>00716</t>
  </si>
  <si>
    <t>杭州市江干区云娣客运社</t>
  </si>
  <si>
    <t>浙A.TB948</t>
  </si>
  <si>
    <t>00912</t>
  </si>
  <si>
    <t>杭州市江干区云梅客运社</t>
  </si>
  <si>
    <t>浙A.TC085</t>
  </si>
  <si>
    <t>06827</t>
  </si>
  <si>
    <t>杭州市江干区志光客运社</t>
  </si>
  <si>
    <t>浙A.T8248</t>
  </si>
  <si>
    <t>00836</t>
  </si>
  <si>
    <t>杭州市江干区智明客运社</t>
  </si>
  <si>
    <t>浙A.T1167</t>
  </si>
  <si>
    <t>00727</t>
  </si>
  <si>
    <t>杭州市江干区中发客运社</t>
  </si>
  <si>
    <t>浙A.TB273</t>
  </si>
  <si>
    <t>00640</t>
  </si>
  <si>
    <t>杭州市江干区忠泉客运社</t>
  </si>
  <si>
    <t>浙A.T7983</t>
  </si>
  <si>
    <t>00667</t>
  </si>
  <si>
    <t>杭州市江干区朱萍客运社</t>
  </si>
  <si>
    <t>浙A.T8096</t>
  </si>
  <si>
    <t>00833</t>
  </si>
  <si>
    <t>杭州市江干区朱琴客运社</t>
  </si>
  <si>
    <t>浙A.T0346</t>
  </si>
  <si>
    <t>00857</t>
  </si>
  <si>
    <t>杭州市江干区朱颖客运社</t>
  </si>
  <si>
    <t>浙A.T1910</t>
  </si>
  <si>
    <t>00910</t>
  </si>
  <si>
    <t>杭州市江干区子文客运社</t>
  </si>
  <si>
    <t>浙A.T4940</t>
  </si>
  <si>
    <t>04508</t>
  </si>
  <si>
    <t>杭州市农工商客运有限公司</t>
  </si>
  <si>
    <t>浙A.T4001</t>
  </si>
  <si>
    <t>04478</t>
  </si>
  <si>
    <t>浙A.TE711</t>
  </si>
  <si>
    <t>160180</t>
  </si>
  <si>
    <t>浙A.T4003</t>
  </si>
  <si>
    <t>04480</t>
  </si>
  <si>
    <t>浙A.T4004</t>
  </si>
  <si>
    <t>04481</t>
  </si>
  <si>
    <t>浙A.TM816</t>
  </si>
  <si>
    <t>04483</t>
  </si>
  <si>
    <t>浙A.T5903</t>
  </si>
  <si>
    <t>160121</t>
  </si>
  <si>
    <t>浙A.T0567</t>
  </si>
  <si>
    <t>04489</t>
  </si>
  <si>
    <t>浙A.T8006</t>
  </si>
  <si>
    <t>04517</t>
  </si>
  <si>
    <t>浙A.TE617</t>
  </si>
  <si>
    <t>160203</t>
  </si>
  <si>
    <t>浙A.TG313</t>
  </si>
  <si>
    <t>160473</t>
  </si>
  <si>
    <t>浙A.T4008</t>
  </si>
  <si>
    <t>04485</t>
  </si>
  <si>
    <t>浙A.TE510</t>
  </si>
  <si>
    <t>160167</t>
  </si>
  <si>
    <t>浙A.TE706</t>
  </si>
  <si>
    <t>160181</t>
  </si>
  <si>
    <t>浙A.T4007</t>
  </si>
  <si>
    <t>04484</t>
  </si>
  <si>
    <t>浙A.T2203</t>
  </si>
  <si>
    <t>04460</t>
  </si>
  <si>
    <t>浙A.T8606</t>
  </si>
  <si>
    <t>04462</t>
  </si>
  <si>
    <t>浙A.T4002</t>
  </si>
  <si>
    <t>04479</t>
  </si>
  <si>
    <t>浙A.T4010</t>
  </si>
  <si>
    <t>04487</t>
  </si>
  <si>
    <t>浙A.TD671</t>
  </si>
  <si>
    <t>160135</t>
  </si>
  <si>
    <t>浙A.TE536</t>
  </si>
  <si>
    <t>160154</t>
  </si>
  <si>
    <t>浙A.TD972</t>
  </si>
  <si>
    <t>160155</t>
  </si>
  <si>
    <t>浙A.TE601</t>
  </si>
  <si>
    <t>160204</t>
  </si>
  <si>
    <t>浙A.TG123</t>
  </si>
  <si>
    <t>160472</t>
  </si>
  <si>
    <t>浙A.T4005</t>
  </si>
  <si>
    <t>04482</t>
  </si>
  <si>
    <t>浙A.T4009</t>
  </si>
  <si>
    <t>04486</t>
  </si>
  <si>
    <t>浙A.TE506</t>
  </si>
  <si>
    <t>160075</t>
  </si>
  <si>
    <t>浙A.T1087</t>
  </si>
  <si>
    <t>04507</t>
  </si>
  <si>
    <t>浙A.TE509</t>
  </si>
  <si>
    <t>160122</t>
  </si>
  <si>
    <t>浙A.T1186</t>
  </si>
  <si>
    <t>04496</t>
  </si>
  <si>
    <t>浙A.TE502</t>
  </si>
  <si>
    <t>160134</t>
  </si>
  <si>
    <t>浙A.TH989</t>
  </si>
  <si>
    <t>04471</t>
  </si>
  <si>
    <t>浙A.TE580</t>
  </si>
  <si>
    <t>160168</t>
  </si>
  <si>
    <t>浙A.TA027</t>
  </si>
  <si>
    <t>01603</t>
  </si>
  <si>
    <t>浙A.TE501</t>
  </si>
  <si>
    <t>160074</t>
  </si>
  <si>
    <t>浙A.T1893</t>
  </si>
  <si>
    <t>00635</t>
  </si>
  <si>
    <t>杭州市上城区阿美客运社</t>
  </si>
  <si>
    <t>浙A.T1756</t>
  </si>
  <si>
    <t>07348</t>
  </si>
  <si>
    <t>浙A.T1564</t>
  </si>
  <si>
    <t>00058</t>
  </si>
  <si>
    <t>杭州市上城区白马客运社</t>
  </si>
  <si>
    <t>浙A.T8490</t>
  </si>
  <si>
    <t>00258</t>
  </si>
  <si>
    <t>杭州市上城区宝云客运社</t>
  </si>
  <si>
    <t>浙A.T6664</t>
  </si>
  <si>
    <t>00220</t>
  </si>
  <si>
    <t>杭州市上城区昌荣客运社</t>
  </si>
  <si>
    <t>浙A.T0337</t>
  </si>
  <si>
    <t>00271</t>
  </si>
  <si>
    <t>杭州市上城区晨玲客运社</t>
  </si>
  <si>
    <t>浙A.T7814</t>
  </si>
  <si>
    <t>00022</t>
  </si>
  <si>
    <t>杭州市上城区成泽客运社</t>
  </si>
  <si>
    <t>浙A.T7662</t>
  </si>
  <si>
    <t>00284</t>
  </si>
  <si>
    <t>杭州市上城区大通客运社</t>
  </si>
  <si>
    <t>浙A.T0755</t>
  </si>
  <si>
    <t>00146</t>
  </si>
  <si>
    <t>杭州市上城区德华客运社</t>
  </si>
  <si>
    <t>浙A.TC751</t>
  </si>
  <si>
    <t>00842</t>
  </si>
  <si>
    <t>杭州市上城区丁琦客运社</t>
  </si>
  <si>
    <t>浙A.T2683</t>
  </si>
  <si>
    <t>01303</t>
  </si>
  <si>
    <t>杭州市上城区定婷客运社</t>
  </si>
  <si>
    <t>浙A.T2130</t>
  </si>
  <si>
    <t>05971</t>
  </si>
  <si>
    <t>杭州市上城区二合客运社</t>
  </si>
  <si>
    <t>浙A.T5181</t>
  </si>
  <si>
    <t>00050</t>
  </si>
  <si>
    <t>浙A.T5206</t>
  </si>
  <si>
    <t>00086</t>
  </si>
  <si>
    <t>浙A.T2660</t>
  </si>
  <si>
    <t>00067</t>
  </si>
  <si>
    <t>杭州市上城区飞云客运社</t>
  </si>
  <si>
    <t>浙A.T7181</t>
  </si>
  <si>
    <t>00239</t>
  </si>
  <si>
    <t>杭州市上城区峰峰客运社</t>
  </si>
  <si>
    <t>浙A.T8375</t>
  </si>
  <si>
    <t>07042</t>
  </si>
  <si>
    <t>杭州市上城区复兴客运社</t>
  </si>
  <si>
    <t>浙A.T6256</t>
  </si>
  <si>
    <t>00173</t>
  </si>
  <si>
    <t>杭州市上城区公利客运社</t>
  </si>
  <si>
    <t>浙A.T5589</t>
  </si>
  <si>
    <t>07018</t>
  </si>
  <si>
    <t>杭州市上城区国成客运社</t>
  </si>
  <si>
    <t>浙A.TC711</t>
  </si>
  <si>
    <t>00122</t>
  </si>
  <si>
    <t>杭州市上城区国秀客运社</t>
  </si>
  <si>
    <t>浙A.T7820</t>
  </si>
  <si>
    <t>00025</t>
  </si>
  <si>
    <t>杭州市上城区国亚客运社</t>
  </si>
  <si>
    <t>浙A.T8009</t>
  </si>
  <si>
    <t>01425</t>
  </si>
  <si>
    <t>浙A.T3681</t>
  </si>
  <si>
    <t>07156</t>
  </si>
  <si>
    <t>浙A.T4057</t>
  </si>
  <si>
    <t>08021</t>
  </si>
  <si>
    <t>浙A.T0399</t>
  </si>
  <si>
    <t>00184</t>
  </si>
  <si>
    <t>浙A.T5676</t>
  </si>
  <si>
    <t>07023</t>
  </si>
  <si>
    <t>浙A.T3146</t>
  </si>
  <si>
    <t>00377</t>
  </si>
  <si>
    <t>浙A.TB704</t>
  </si>
  <si>
    <t>00600</t>
  </si>
  <si>
    <t>浙A.T3087</t>
  </si>
  <si>
    <t>03650</t>
  </si>
  <si>
    <t>浙A.T2170</t>
  </si>
  <si>
    <t>00212</t>
  </si>
  <si>
    <t>杭州市上城区果果客运社</t>
  </si>
  <si>
    <t>浙A.TC725</t>
  </si>
  <si>
    <t>00165</t>
  </si>
  <si>
    <t>杭州市上城区海杭客运社</t>
  </si>
  <si>
    <t>浙A.T0906</t>
  </si>
  <si>
    <t>00296</t>
  </si>
  <si>
    <t>杭州市上城区恒丰客运社</t>
  </si>
  <si>
    <t>浙A.T8678</t>
  </si>
  <si>
    <t>00085</t>
  </si>
  <si>
    <t>杭州市上城区宏达客运社</t>
  </si>
  <si>
    <t>浙A.T2656</t>
  </si>
  <si>
    <t>00066</t>
  </si>
  <si>
    <t>杭州市上城区宏宏客运社</t>
  </si>
  <si>
    <t>浙A.T5516</t>
  </si>
  <si>
    <t>00231</t>
  </si>
  <si>
    <t>杭州市上城区宏泰客运社</t>
  </si>
  <si>
    <t>浙A.T2207</t>
  </si>
  <si>
    <t>00178</t>
  </si>
  <si>
    <t>杭州市上城区洪进客运社</t>
  </si>
  <si>
    <t>浙A.T0719</t>
  </si>
  <si>
    <t>01316</t>
  </si>
  <si>
    <t>杭州市上城区红红客运社</t>
  </si>
  <si>
    <t>浙A.T3957</t>
  </si>
  <si>
    <t>00117</t>
  </si>
  <si>
    <t>杭州市上城区华宝客运社</t>
  </si>
  <si>
    <t>浙A.T6001</t>
  </si>
  <si>
    <t>00169</t>
  </si>
  <si>
    <t>杭州市上城区华伟客运社</t>
  </si>
  <si>
    <t>浙A.T4828</t>
  </si>
  <si>
    <t>01327</t>
  </si>
  <si>
    <t>杭州市上城区华源客运社</t>
  </si>
  <si>
    <t>浙A.T4466</t>
  </si>
  <si>
    <t>07630</t>
  </si>
  <si>
    <t>浙A.T4831</t>
  </si>
  <si>
    <t>01328</t>
  </si>
  <si>
    <t>浙A.T7821</t>
  </si>
  <si>
    <t>00026</t>
  </si>
  <si>
    <t>杭州市上城区惠权客运社</t>
  </si>
  <si>
    <t>浙A.T7027</t>
  </si>
  <si>
    <t>00176</t>
  </si>
  <si>
    <t>杭州市上城区慧芬客运社</t>
  </si>
  <si>
    <t>浙A.T7344</t>
  </si>
  <si>
    <t>00001</t>
  </si>
  <si>
    <t>杭州市上城区吉发客运社</t>
  </si>
  <si>
    <t>浙A.T1772</t>
  </si>
  <si>
    <t>00167</t>
  </si>
  <si>
    <t>杭州市上城区建凯客运社</t>
  </si>
  <si>
    <t>浙A.T1852</t>
  </si>
  <si>
    <t>01351</t>
  </si>
  <si>
    <t>杭州市上城区金港客运社</t>
  </si>
  <si>
    <t>浙A.T7494</t>
  </si>
  <si>
    <t>01357</t>
  </si>
  <si>
    <t>杭州市上城区锦宝客运社</t>
  </si>
  <si>
    <t>浙A.T8119</t>
  </si>
  <si>
    <t>00252</t>
  </si>
  <si>
    <t>杭州市上城区珏珏客运社</t>
  </si>
  <si>
    <t>浙A.T0061</t>
  </si>
  <si>
    <t>00182</t>
  </si>
  <si>
    <t>杭州市上城区俊丽客运社</t>
  </si>
  <si>
    <t>浙A.T7936</t>
  </si>
  <si>
    <t>01308</t>
  </si>
  <si>
    <t>杭州市上城区骏骅客运社</t>
  </si>
  <si>
    <t>浙A.TC048</t>
  </si>
  <si>
    <t>00106</t>
  </si>
  <si>
    <t>杭州市上城区可钦客运社</t>
  </si>
  <si>
    <t>浙A.T0649</t>
  </si>
  <si>
    <t>00187</t>
  </si>
  <si>
    <t>杭州市上城区丽丽客运社</t>
  </si>
  <si>
    <t>浙A.T0824</t>
  </si>
  <si>
    <t>00291</t>
  </si>
  <si>
    <t>杭州市上城区利刚客运社</t>
  </si>
  <si>
    <t>浙A.T8001</t>
  </si>
  <si>
    <t>00201</t>
  </si>
  <si>
    <t>杭州市上城区连江客运社</t>
  </si>
  <si>
    <t>浙A.T3743</t>
  </si>
  <si>
    <t>00100</t>
  </si>
  <si>
    <t>杭州市上城区凌驾客运社</t>
  </si>
  <si>
    <t>浙A.T5038</t>
  </si>
  <si>
    <t>00245</t>
  </si>
  <si>
    <t>杭州市上城区陆卫客运社</t>
  </si>
  <si>
    <t>浙A.T8278</t>
  </si>
  <si>
    <t>00204</t>
  </si>
  <si>
    <t>杭州市上城区梅杰客运社</t>
  </si>
  <si>
    <t>浙A.T0231</t>
  </si>
  <si>
    <t>01340</t>
  </si>
  <si>
    <t>杭州市上城区美云客运社</t>
  </si>
  <si>
    <t>浙A.T1989</t>
  </si>
  <si>
    <t>00048</t>
  </si>
  <si>
    <t>杭州市上城区铭心客运社</t>
  </si>
  <si>
    <t>浙A.T8660</t>
  </si>
  <si>
    <t>00080</t>
  </si>
  <si>
    <t>杭州市上城区南亚客运社</t>
  </si>
  <si>
    <t>浙A.T0861</t>
  </si>
  <si>
    <t>00177</t>
  </si>
  <si>
    <t>杭州市上城区平海客运社</t>
  </si>
  <si>
    <t>浙A.T0707</t>
  </si>
  <si>
    <t>01315</t>
  </si>
  <si>
    <t>杭州市上城区千帆客运社</t>
  </si>
  <si>
    <t>浙A.T7935</t>
  </si>
  <si>
    <t>00047</t>
  </si>
  <si>
    <t>杭州市上城区钱江客运社</t>
  </si>
  <si>
    <t>浙A.T3640</t>
  </si>
  <si>
    <t>01304</t>
  </si>
  <si>
    <t>杭州市上城区钱涛客运社</t>
  </si>
  <si>
    <t>浙A.T6794</t>
  </si>
  <si>
    <t>00229</t>
  </si>
  <si>
    <t>杭州市上城区青峰客运社</t>
  </si>
  <si>
    <t>浙A.T7793</t>
  </si>
  <si>
    <t>00019</t>
  </si>
  <si>
    <t>杭州市上城区人人客运社</t>
  </si>
  <si>
    <t>浙A.T5141</t>
  </si>
  <si>
    <t>00251</t>
  </si>
  <si>
    <t>杭州市上城区荣林客运社</t>
  </si>
  <si>
    <t>浙A.T4702</t>
  </si>
  <si>
    <t>00134</t>
  </si>
  <si>
    <t>杭州市上城区润润客运社</t>
  </si>
  <si>
    <t>浙A.TB703</t>
  </si>
  <si>
    <t>00014</t>
  </si>
  <si>
    <t>杭州市上城区声乐客运社</t>
  </si>
  <si>
    <t>浙A.T0964</t>
  </si>
  <si>
    <t>01318</t>
  </si>
  <si>
    <t>杭州市上城区世忠客运社</t>
  </si>
  <si>
    <t>浙A.T4796</t>
  </si>
  <si>
    <t>00138</t>
  </si>
  <si>
    <t>杭州市上城区桃源客运社</t>
  </si>
  <si>
    <t>浙A.TB878</t>
  </si>
  <si>
    <t>00263</t>
  </si>
  <si>
    <t>杭州市上城区天晟客运社</t>
  </si>
  <si>
    <t>浙A.T0397</t>
  </si>
  <si>
    <t>01312</t>
  </si>
  <si>
    <t>杭州市上城区天顺客运社</t>
  </si>
  <si>
    <t>浙A.T7846</t>
  </si>
  <si>
    <t>00033</t>
  </si>
  <si>
    <t>杭州市上城区伟芳客运社</t>
  </si>
  <si>
    <t>浙A.T3728</t>
  </si>
  <si>
    <t>01306</t>
  </si>
  <si>
    <t>杭州市上城区雯婕客运社</t>
  </si>
  <si>
    <t>浙A.T8343</t>
  </si>
  <si>
    <t>01359</t>
  </si>
  <si>
    <t>杭州市上城区雯雯客运社</t>
  </si>
  <si>
    <t>浙A.T7516</t>
  </si>
  <si>
    <t>00008</t>
  </si>
  <si>
    <t>杭州市上城区小花客运社</t>
  </si>
  <si>
    <t>浙A.TC039</t>
  </si>
  <si>
    <t>00225</t>
  </si>
  <si>
    <t>杭州市上城区晓刚客运社</t>
  </si>
  <si>
    <t>浙A.T0873</t>
  </si>
  <si>
    <t>00191</t>
  </si>
  <si>
    <t>杭州市上城区晓梅客运社</t>
  </si>
  <si>
    <t>浙A.T6782</t>
  </si>
  <si>
    <t>00228</t>
  </si>
  <si>
    <t>杭州市上城区晓青客运社</t>
  </si>
  <si>
    <t>浙A.T7779</t>
  </si>
  <si>
    <t>00017</t>
  </si>
  <si>
    <t>杭州市上城区新蕾客运社</t>
  </si>
  <si>
    <t>浙A.T2065</t>
  </si>
  <si>
    <t>00074</t>
  </si>
  <si>
    <t>杭州市上城区新力客运社</t>
  </si>
  <si>
    <t>浙A.T3987</t>
  </si>
  <si>
    <t>00120</t>
  </si>
  <si>
    <t>杭州市上城区新霞客运社</t>
  </si>
  <si>
    <t>浙A.T1378</t>
  </si>
  <si>
    <t>00150</t>
  </si>
  <si>
    <t>杭州市上城区新星客运社</t>
  </si>
  <si>
    <t>浙A.TC289</t>
  </si>
  <si>
    <t>00099</t>
  </si>
  <si>
    <t>杭州市上城区一层客运社</t>
  </si>
  <si>
    <t>浙A.T2018</t>
  </si>
  <si>
    <t>00101</t>
  </si>
  <si>
    <t>杭州市上城区一程客运社</t>
  </si>
  <si>
    <t>浙A.T7340</t>
  </si>
  <si>
    <t>00200</t>
  </si>
  <si>
    <t>杭州市上城区一路客运社</t>
  </si>
  <si>
    <t>浙A.T7318</t>
  </si>
  <si>
    <t>00243</t>
  </si>
  <si>
    <t>杭州市上城区怡成客运社</t>
  </si>
  <si>
    <t>浙A.T7247</t>
  </si>
  <si>
    <t>00242</t>
  </si>
  <si>
    <t>浙A.TC723</t>
  </si>
  <si>
    <t>00237</t>
  </si>
  <si>
    <t>杭州市上城区轶群客运社</t>
  </si>
  <si>
    <t>浙A.T7977</t>
  </si>
  <si>
    <t>01309</t>
  </si>
  <si>
    <t>杭州市上城区逸榕客运社</t>
  </si>
  <si>
    <t>浙A.T4710</t>
  </si>
  <si>
    <t>03035</t>
  </si>
  <si>
    <t>浙A.T7754</t>
  </si>
  <si>
    <t>07349</t>
  </si>
  <si>
    <t>杭州市上城区银田客运社</t>
  </si>
  <si>
    <t>浙A.T0107</t>
  </si>
  <si>
    <t>08376</t>
  </si>
  <si>
    <t>浙A.T2590</t>
  </si>
  <si>
    <t>08358</t>
  </si>
  <si>
    <t>浙A.T7863</t>
  </si>
  <si>
    <t>01502</t>
  </si>
  <si>
    <t>浙A.TB745</t>
  </si>
  <si>
    <t>00105</t>
  </si>
  <si>
    <t>杭州市上城区胤胤客运社</t>
  </si>
  <si>
    <t>浙A.T1001</t>
  </si>
  <si>
    <t>00192</t>
  </si>
  <si>
    <t>杭州市上城区英硕客运社</t>
  </si>
  <si>
    <t>浙A.T0208</t>
  </si>
  <si>
    <t>00264</t>
  </si>
  <si>
    <t>杭州市上城区勇豪客运社</t>
  </si>
  <si>
    <t>浙A.T3747</t>
  </si>
  <si>
    <t>15101618</t>
  </si>
  <si>
    <t>杭州市上城区永安客运社</t>
  </si>
  <si>
    <t>浙A.T1675</t>
  </si>
  <si>
    <t>00175</t>
  </si>
  <si>
    <t>杭州市上城区游湖客运社</t>
  </si>
  <si>
    <t>浙A.T3200</t>
  </si>
  <si>
    <t>00091</t>
  </si>
  <si>
    <t>杭州市上城区俞林客运社</t>
  </si>
  <si>
    <t>浙A.T6808</t>
  </si>
  <si>
    <t>15101609</t>
  </si>
  <si>
    <t>杭州市上城区云龙客运社</t>
  </si>
  <si>
    <t>浙A.TB280</t>
  </si>
  <si>
    <t>00279</t>
  </si>
  <si>
    <t>杭州市上城区运来客运社</t>
  </si>
  <si>
    <t>浙A.T3817</t>
  </si>
  <si>
    <t>00095</t>
  </si>
  <si>
    <t>杭州市上城区志东客运社</t>
  </si>
  <si>
    <t>浙A.T1829</t>
  </si>
  <si>
    <t>15101607</t>
  </si>
  <si>
    <t>杭州市上城区志林客运社</t>
  </si>
  <si>
    <t>浙A.TC290</t>
  </si>
  <si>
    <t>00149</t>
  </si>
  <si>
    <t>杭州市上城区忠华客运社</t>
  </si>
  <si>
    <t>浙A.T2631</t>
  </si>
  <si>
    <t>01131</t>
  </si>
  <si>
    <t>杭州市西湖风景名胜区陆海客运社</t>
  </si>
  <si>
    <t>浙A.T2659</t>
  </si>
  <si>
    <t>01137</t>
  </si>
  <si>
    <t>杭州市西湖风景名胜区迎军客运社</t>
  </si>
  <si>
    <t>浙A.T7747</t>
  </si>
  <si>
    <t>01111</t>
  </si>
  <si>
    <t>杭州市西湖区百鹤客运社</t>
  </si>
  <si>
    <t>浙A.T5669</t>
  </si>
  <si>
    <t>01258</t>
  </si>
  <si>
    <t>杭州市西湖区大旺客运社</t>
  </si>
  <si>
    <t>浙A.T8347</t>
  </si>
  <si>
    <t>01274</t>
  </si>
  <si>
    <t>杭州市西湖区广福客运社</t>
  </si>
  <si>
    <t>浙A.T3942</t>
  </si>
  <si>
    <t>01442</t>
  </si>
  <si>
    <t>杭州市西湖区海玲客运社</t>
  </si>
  <si>
    <t>浙A.T7523</t>
  </si>
  <si>
    <t>01108</t>
  </si>
  <si>
    <t>杭州市西湖区亨通客运社</t>
  </si>
  <si>
    <t>浙A.T0129</t>
  </si>
  <si>
    <t>01435</t>
  </si>
  <si>
    <t>杭州市西湖区佳驹客运社</t>
  </si>
  <si>
    <t>浙A.T1382</t>
  </si>
  <si>
    <t>01254</t>
  </si>
  <si>
    <t>杭州市西湖区姜华汽车客运社</t>
  </si>
  <si>
    <t>浙A.T0907</t>
  </si>
  <si>
    <t>01287</t>
  </si>
  <si>
    <t>杭州市西湖区蒋村忠良汽车客运社</t>
  </si>
  <si>
    <t>浙A.T2682</t>
  </si>
  <si>
    <t>01141</t>
  </si>
  <si>
    <t>杭州市西湖区俊静客运社</t>
  </si>
  <si>
    <t>浙A.T0639</t>
  </si>
  <si>
    <t>01246</t>
  </si>
  <si>
    <t>杭州市西湖区骏郡客运社</t>
  </si>
  <si>
    <t>浙A.T7476</t>
  </si>
  <si>
    <t>01106</t>
  </si>
  <si>
    <t>杭州市西湖区丽平客运社</t>
  </si>
  <si>
    <t>浙A.T0370</t>
  </si>
  <si>
    <t>01230</t>
  </si>
  <si>
    <t>杭州市西湖区路通客运社</t>
  </si>
  <si>
    <t>浙A.T3897</t>
  </si>
  <si>
    <t>01171</t>
  </si>
  <si>
    <t>杭州市西湖区旅顺客运社</t>
  </si>
  <si>
    <t>浙A.T1403</t>
  </si>
  <si>
    <t>01225</t>
  </si>
  <si>
    <t>杭州市西湖区平海客运社</t>
  </si>
  <si>
    <t>浙A.T5473</t>
  </si>
  <si>
    <t>01256</t>
  </si>
  <si>
    <t>杭州市西湖区日升客运社</t>
  </si>
  <si>
    <t>浙A.T7767</t>
  </si>
  <si>
    <t>01112</t>
  </si>
  <si>
    <t>杭州市西湖区榕榕客运社</t>
  </si>
  <si>
    <t>浙A.T5488</t>
  </si>
  <si>
    <t>01199</t>
  </si>
  <si>
    <t>杭州市西湖区三墩镇建林汽车客运社</t>
  </si>
  <si>
    <t>浙A.T1455</t>
  </si>
  <si>
    <t>01226</t>
  </si>
  <si>
    <t>杭州市西湖区三墩镇秋凛客运社</t>
  </si>
  <si>
    <t>浙A.T4814</t>
  </si>
  <si>
    <t>01186</t>
  </si>
  <si>
    <t>杭州市西湖区三墩镇王家桥友建汽车客运社</t>
  </si>
  <si>
    <t>浙A.T6471</t>
  </si>
  <si>
    <t>01208</t>
  </si>
  <si>
    <t>杭州市西湖区三墩镇迎春汽车客运社</t>
  </si>
  <si>
    <t>浙A.T4827</t>
  </si>
  <si>
    <t>01194</t>
  </si>
  <si>
    <t>杭州市西湖区顺源客运社</t>
  </si>
  <si>
    <t>浙A.T3197</t>
  </si>
  <si>
    <t>01153</t>
  </si>
  <si>
    <t>杭州市西湖区汤旻客运社</t>
  </si>
  <si>
    <t>浙A.T8153</t>
  </si>
  <si>
    <t>01269</t>
  </si>
  <si>
    <t>杭州市西湖区天天客运社</t>
  </si>
  <si>
    <t>浙A.TC391</t>
  </si>
  <si>
    <t>01160</t>
  </si>
  <si>
    <t>杭州市西湖区文勇客运社</t>
  </si>
  <si>
    <t>浙A.T3654</t>
  </si>
  <si>
    <t>01156</t>
  </si>
  <si>
    <t>杭州市西湖区小平客运社</t>
  </si>
  <si>
    <t>浙A.T4801</t>
  </si>
  <si>
    <t>01443</t>
  </si>
  <si>
    <t>杭州市西湖区小勇客运社</t>
  </si>
  <si>
    <t>浙A.T5366</t>
  </si>
  <si>
    <t>01243</t>
  </si>
  <si>
    <t>杭州市西湖区新波客运社</t>
  </si>
  <si>
    <t>浙A.T1689</t>
  </si>
  <si>
    <t>01211</t>
  </si>
  <si>
    <t>杭州市西湖区星月客运社</t>
  </si>
  <si>
    <t>浙A.T7582</t>
  </si>
  <si>
    <t>01240</t>
  </si>
  <si>
    <t>杭州市西湖区永宁客运社</t>
  </si>
  <si>
    <t>浙A.T6864</t>
  </si>
  <si>
    <t>01224</t>
  </si>
  <si>
    <t>杭州市西湖区云吉客运社</t>
  </si>
  <si>
    <t>浙A.T7737</t>
  </si>
  <si>
    <t>01110</t>
  </si>
  <si>
    <t>杭州市西湖区张涛客运社</t>
  </si>
  <si>
    <t>浙A.T7882</t>
  </si>
  <si>
    <t>01121</t>
  </si>
  <si>
    <t>杭州市西湖区正大客运社</t>
  </si>
  <si>
    <t>浙A.T6209</t>
  </si>
  <si>
    <t>01203</t>
  </si>
  <si>
    <t>浙A.T3695</t>
  </si>
  <si>
    <t>01155</t>
  </si>
  <si>
    <t>浙A.T2680</t>
  </si>
  <si>
    <t>00360</t>
  </si>
  <si>
    <t>杭州市下城区安尔客运社</t>
  </si>
  <si>
    <t>浙A.T7528</t>
  </si>
  <si>
    <t>01610</t>
  </si>
  <si>
    <t>杭州市下城区安福客运社</t>
  </si>
  <si>
    <t>浙A.T3786</t>
  </si>
  <si>
    <t>00404</t>
  </si>
  <si>
    <t>杭州市下城区安平客运社</t>
  </si>
  <si>
    <t>浙A.T0908</t>
  </si>
  <si>
    <t>01380</t>
  </si>
  <si>
    <t>杭州市下城区宝兴客运社</t>
  </si>
  <si>
    <t>浙A.T3813</t>
  </si>
  <si>
    <t>00409</t>
  </si>
  <si>
    <t>杭州市下城区波澜客运社</t>
  </si>
  <si>
    <t>浙A.T6724</t>
  </si>
  <si>
    <t>00499</t>
  </si>
  <si>
    <t>杭州市下城区超波客运社</t>
  </si>
  <si>
    <t>浙A.T7756</t>
  </si>
  <si>
    <t>00317</t>
  </si>
  <si>
    <t>杭州市下城区超发客运社</t>
  </si>
  <si>
    <t>浙A.TC579</t>
  </si>
  <si>
    <t>00543</t>
  </si>
  <si>
    <t>杭州市下城区晨豪客运社</t>
  </si>
  <si>
    <t>浙A.T0890</t>
  </si>
  <si>
    <t>01410</t>
  </si>
  <si>
    <t>杭州市下城区城星客运社</t>
  </si>
  <si>
    <t>浙A.T2356</t>
  </si>
  <si>
    <t>00524</t>
  </si>
  <si>
    <t>杭州市下城区诚信客运社</t>
  </si>
  <si>
    <t>浙A.T8088</t>
  </si>
  <si>
    <t>00325</t>
  </si>
  <si>
    <t>杭州市下城区大路易客运社</t>
  </si>
  <si>
    <t>浙A.TC600</t>
  </si>
  <si>
    <t>00552</t>
  </si>
  <si>
    <t>杭州市下城区东苑客运社</t>
  </si>
  <si>
    <t>浙A.T5226</t>
  </si>
  <si>
    <t>00559</t>
  </si>
  <si>
    <t>杭州市下城区发乐客运社</t>
  </si>
  <si>
    <t>浙A.T6780</t>
  </si>
  <si>
    <t>00513</t>
  </si>
  <si>
    <t>杭州市下城区飞龙客运社</t>
  </si>
  <si>
    <t>浙A.T1819</t>
  </si>
  <si>
    <t>00470</t>
  </si>
  <si>
    <t>杭州市下城区飞顺客运社</t>
  </si>
  <si>
    <t>浙A.T8518</t>
  </si>
  <si>
    <t>01372</t>
  </si>
  <si>
    <t>杭州市下城区丰源客运社</t>
  </si>
  <si>
    <t>浙A.T3989</t>
  </si>
  <si>
    <t>01616</t>
  </si>
  <si>
    <t>杭州市下城区国都客运社</t>
  </si>
  <si>
    <t>浙A.T5536</t>
  </si>
  <si>
    <t>00439</t>
  </si>
  <si>
    <t>杭州市下城区海滨客运社</t>
  </si>
  <si>
    <t>浙A.T1185</t>
  </si>
  <si>
    <t>01413</t>
  </si>
  <si>
    <t>杭州市下城区海东客运社</t>
  </si>
  <si>
    <t>浙A.T1277</t>
  </si>
  <si>
    <t>01382</t>
  </si>
  <si>
    <t>杭州市下城区海洋客运社</t>
  </si>
  <si>
    <t>浙A.T8188</t>
  </si>
  <si>
    <t>00315</t>
  </si>
  <si>
    <t>杭州市下城区杭湖客运社</t>
  </si>
  <si>
    <t>浙A.T0882</t>
  </si>
  <si>
    <t>01409</t>
  </si>
  <si>
    <t>杭州市下城区好运来客运社</t>
  </si>
  <si>
    <t>浙A.TB257</t>
  </si>
  <si>
    <t>00422</t>
  </si>
  <si>
    <t>杭州市下城区宏福客运社</t>
  </si>
  <si>
    <t>浙A.TA589</t>
  </si>
  <si>
    <t>15101617</t>
  </si>
  <si>
    <t>杭州市下城区洪大客运社</t>
  </si>
  <si>
    <t>浙A.T1183</t>
  </si>
  <si>
    <t>00484</t>
  </si>
  <si>
    <t>杭州市下城区虹士客运社</t>
  </si>
  <si>
    <t>浙A.T7811</t>
  </si>
  <si>
    <t>00322</t>
  </si>
  <si>
    <t>杭州市下城区鸿鸿客运社</t>
  </si>
  <si>
    <t>浙A.T2697</t>
  </si>
  <si>
    <t>01360</t>
  </si>
  <si>
    <t>杭州市下城区鸿雁客运社</t>
  </si>
  <si>
    <t>浙A.TC828</t>
  </si>
  <si>
    <t>00400</t>
  </si>
  <si>
    <t>杭州市下城区华昌客运社</t>
  </si>
  <si>
    <t>浙A.T1602</t>
  </si>
  <si>
    <t>00342</t>
  </si>
  <si>
    <t>杭州市下城区华英客运社</t>
  </si>
  <si>
    <t>浙A.T4498</t>
  </si>
  <si>
    <t>00430</t>
  </si>
  <si>
    <t>杭州市下城区家巍客运社</t>
  </si>
  <si>
    <t>浙A.T6704</t>
  </si>
  <si>
    <t>00508</t>
  </si>
  <si>
    <t>杭州市下城区建中客运社</t>
  </si>
  <si>
    <t>浙A.T1196</t>
  </si>
  <si>
    <t>00536</t>
  </si>
  <si>
    <t>杭州市下城区捷明客运社</t>
  </si>
  <si>
    <t>浙A.DW9930</t>
  </si>
  <si>
    <t>00461</t>
  </si>
  <si>
    <t>杭州市下城区金车客运社</t>
  </si>
  <si>
    <t>浙A.T8071</t>
  </si>
  <si>
    <t>00546</t>
  </si>
  <si>
    <t>杭州市下城区金金客运社</t>
  </si>
  <si>
    <t>浙A.T0500</t>
  </si>
  <si>
    <t>00495</t>
  </si>
  <si>
    <t>杭州市下城区金鹏客运社</t>
  </si>
  <si>
    <t>浙A.T6617</t>
  </si>
  <si>
    <t>00507</t>
  </si>
  <si>
    <t>杭州市下城区锦杭客运社</t>
  </si>
  <si>
    <t>浙A.T0004</t>
  </si>
  <si>
    <t>00550</t>
  </si>
  <si>
    <t>杭州市下城区晋泰客运社</t>
  </si>
  <si>
    <t>浙A.TC266</t>
  </si>
  <si>
    <t>00449</t>
  </si>
  <si>
    <t>杭州市下城区菊花客运社</t>
  </si>
  <si>
    <t>浙A.TC772</t>
  </si>
  <si>
    <t>00440</t>
  </si>
  <si>
    <t>杭州市下城区觉慧客运社</t>
  </si>
  <si>
    <t>浙A.T8216</t>
  </si>
  <si>
    <t>00540</t>
  </si>
  <si>
    <t>杭州市下城区俊杰客运社</t>
  </si>
  <si>
    <t>浙A.T7913</t>
  </si>
  <si>
    <t>00333</t>
  </si>
  <si>
    <t>杭州市下城区岚和客运社</t>
  </si>
  <si>
    <t>浙A.T5617</t>
  </si>
  <si>
    <t>00522</t>
  </si>
  <si>
    <t>杭州市下城区蓝鹰客运社</t>
  </si>
  <si>
    <t>浙A.T0655</t>
  </si>
  <si>
    <t>00497</t>
  </si>
  <si>
    <t>杭州市下城区乐泉客运社</t>
  </si>
  <si>
    <t>浙A.T4712</t>
  </si>
  <si>
    <t>00441</t>
  </si>
  <si>
    <t>杭州市下城区丽维客运社</t>
  </si>
  <si>
    <t>浙A.T0218</t>
  </si>
  <si>
    <t>00479</t>
  </si>
  <si>
    <t>杭州市下城区利顺客运社</t>
  </si>
  <si>
    <t>浙A.T1325</t>
  </si>
  <si>
    <t>01383</t>
  </si>
  <si>
    <t>杭州市下城区连根客运社</t>
  </si>
  <si>
    <t>浙A.TC300</t>
  </si>
  <si>
    <t>00324</t>
  </si>
  <si>
    <t>杭州市下城区刘氏客运社</t>
  </si>
  <si>
    <t>浙A.T0743</t>
  </si>
  <si>
    <t>00580</t>
  </si>
  <si>
    <t>杭州市下城区民佑客运社</t>
  </si>
  <si>
    <t>浙A.TC318</t>
  </si>
  <si>
    <t>15101606</t>
  </si>
  <si>
    <t>杭州市下城区欧江客运社</t>
  </si>
  <si>
    <t>浙A.T7932</t>
  </si>
  <si>
    <t>00340</t>
  </si>
  <si>
    <t>杭州市下城区鹏程客运社</t>
  </si>
  <si>
    <t>浙A.TJ763</t>
  </si>
  <si>
    <t>00375</t>
  </si>
  <si>
    <t>杭州市下城区琦煜客运社</t>
  </si>
  <si>
    <t>浙A.T0957</t>
  </si>
  <si>
    <t>01366</t>
  </si>
  <si>
    <t>杭州市下城区祺安客运社</t>
  </si>
  <si>
    <t>浙A.T1780</t>
  </si>
  <si>
    <t>01368</t>
  </si>
  <si>
    <t>杭州市下城区企通客运社</t>
  </si>
  <si>
    <t>浙A.T7938</t>
  </si>
  <si>
    <t>00345</t>
  </si>
  <si>
    <t>杭州市下城区侨谊客运社</t>
  </si>
  <si>
    <t>浙A.T1823</t>
  </si>
  <si>
    <t>00592</t>
  </si>
  <si>
    <t>杭州市下城区勤顺客运社</t>
  </si>
  <si>
    <t>浙A.T8486</t>
  </si>
  <si>
    <t>00562</t>
  </si>
  <si>
    <t>杭州市下城区清达客运社</t>
  </si>
  <si>
    <t>浙A.T7485</t>
  </si>
  <si>
    <t>00306</t>
  </si>
  <si>
    <t>杭州市下城区曲江客运社</t>
  </si>
  <si>
    <t>浙A.T0350</t>
  </si>
  <si>
    <t>00569</t>
  </si>
  <si>
    <t>杭州市下城区群峰客运社</t>
  </si>
  <si>
    <t>浙A.T4810</t>
  </si>
  <si>
    <t>00446</t>
  </si>
  <si>
    <t>杭州市下城区少鹏客运社</t>
  </si>
  <si>
    <t>浙A.T6188</t>
  </si>
  <si>
    <t>00316</t>
  </si>
  <si>
    <t>杭州市下城区沈潭客运社</t>
  </si>
  <si>
    <t>浙A.T1770</t>
  </si>
  <si>
    <t>01373</t>
  </si>
  <si>
    <t>杭州市下城区升达客运社</t>
  </si>
  <si>
    <t>浙A.T3872</t>
  </si>
  <si>
    <t>00414</t>
  </si>
  <si>
    <t>杭州市下城区升源客运社</t>
  </si>
  <si>
    <t>浙A.T1788</t>
  </si>
  <si>
    <t>00344</t>
  </si>
  <si>
    <t>杭州市下城区昇阳客运社</t>
  </si>
  <si>
    <t>浙A.TB882</t>
  </si>
  <si>
    <t>03067</t>
  </si>
  <si>
    <t>杭州市下城区圣亚客运社</t>
  </si>
  <si>
    <t>浙A.T3939</t>
  </si>
  <si>
    <t>00712</t>
  </si>
  <si>
    <t>杭州市下城区时行客运社</t>
  </si>
  <si>
    <t>浙A.T3150</t>
  </si>
  <si>
    <t>00378</t>
  </si>
  <si>
    <t>浙A.T5462</t>
  </si>
  <si>
    <t>00519</t>
  </si>
  <si>
    <t>杭州市下城区舒婷客运社</t>
  </si>
  <si>
    <t>浙A.T2513</t>
  </si>
  <si>
    <t>00346</t>
  </si>
  <si>
    <t>杭州市下城区曙光客运社</t>
  </si>
  <si>
    <t>浙A.T2687</t>
  </si>
  <si>
    <t>00362</t>
  </si>
  <si>
    <t>杭州市下城区顺安客运社</t>
  </si>
  <si>
    <t>浙A.TC117</t>
  </si>
  <si>
    <t>00506</t>
  </si>
  <si>
    <t>杭州市下城区顺泰客运社</t>
  </si>
  <si>
    <t>浙A.T7766</t>
  </si>
  <si>
    <t>00389</t>
  </si>
  <si>
    <t>杭州市下城区松达客运社</t>
  </si>
  <si>
    <t>浙A.T3991</t>
  </si>
  <si>
    <t>00410</t>
  </si>
  <si>
    <t>杭州市下城区特福客运社</t>
  </si>
  <si>
    <t>浙A.TK913</t>
  </si>
  <si>
    <t>01407</t>
  </si>
  <si>
    <t>杭州市下城区维新客运社</t>
  </si>
  <si>
    <t>浙A.T4859</t>
  </si>
  <si>
    <t>01391</t>
  </si>
  <si>
    <t>杭州市下城区伟国客运社</t>
  </si>
  <si>
    <t>浙A.TJ701</t>
  </si>
  <si>
    <t>00437</t>
  </si>
  <si>
    <t>杭州市下城区伟虹客运社</t>
  </si>
  <si>
    <t>浙A.TJ029</t>
  </si>
  <si>
    <t>00347</t>
  </si>
  <si>
    <t>浙A.T5171</t>
  </si>
  <si>
    <t>00491</t>
  </si>
  <si>
    <t>杭州市下城区文捷客运社</t>
  </si>
  <si>
    <t>浙A.T8791</t>
  </si>
  <si>
    <t>06546</t>
  </si>
  <si>
    <t>杭州市下城区文良客运社</t>
  </si>
  <si>
    <t>浙A.TC230</t>
  </si>
  <si>
    <t>04605</t>
  </si>
  <si>
    <t>浙A.TB896</t>
  </si>
  <si>
    <t>06452</t>
  </si>
  <si>
    <t>浙A.TJ599</t>
  </si>
  <si>
    <t>07353</t>
  </si>
  <si>
    <t>浙A.TC708</t>
  </si>
  <si>
    <t>07370</t>
  </si>
  <si>
    <t>浙A.T3176</t>
  </si>
  <si>
    <t>07350</t>
  </si>
  <si>
    <t>浙A.TC227</t>
  </si>
  <si>
    <t>00359</t>
  </si>
  <si>
    <t>浙A.T7511</t>
  </si>
  <si>
    <t>01107</t>
  </si>
  <si>
    <t>浙A.T1885</t>
  </si>
  <si>
    <t>07360</t>
  </si>
  <si>
    <t>浙A.TK890</t>
  </si>
  <si>
    <t>06783</t>
  </si>
  <si>
    <t>浙A.TA706</t>
  </si>
  <si>
    <t>03833</t>
  </si>
  <si>
    <t>浙A.T0265</t>
  </si>
  <si>
    <t>00571</t>
  </si>
  <si>
    <t>杭州市下城区吴洁客运社</t>
  </si>
  <si>
    <t>浙A.T0689</t>
  </si>
  <si>
    <t>00579</t>
  </si>
  <si>
    <t>杭州市下城区吴俊客运社</t>
  </si>
  <si>
    <t>浙A.T1814</t>
  </si>
  <si>
    <t>00498</t>
  </si>
  <si>
    <t>杭州市下城区祥瑞客运社</t>
  </si>
  <si>
    <t>浙A.T7581</t>
  </si>
  <si>
    <t>00538</t>
  </si>
  <si>
    <t>杭州市下城区小荣客运社</t>
  </si>
  <si>
    <t>浙A.T7232</t>
  </si>
  <si>
    <t>00588</t>
  </si>
  <si>
    <t>杭州市下城区鑫盛客运社</t>
  </si>
  <si>
    <t>浙A.T7589</t>
  </si>
  <si>
    <t>00539</t>
  </si>
  <si>
    <t>杭州市下城区兴为客运社</t>
  </si>
  <si>
    <t>浙A.T0050</t>
  </si>
  <si>
    <t>00553</t>
  </si>
  <si>
    <t>杭州市下城区叶青客运社</t>
  </si>
  <si>
    <t>浙A.T0277</t>
  </si>
  <si>
    <t>01406</t>
  </si>
  <si>
    <t>杭州市下城区一顺客运社</t>
  </si>
  <si>
    <t>浙A.T1606</t>
  </si>
  <si>
    <t>01608</t>
  </si>
  <si>
    <t>杭州市下城区轶达客运社</t>
  </si>
  <si>
    <t>浙A.T0566</t>
  </si>
  <si>
    <t>00576</t>
  </si>
  <si>
    <t>杭州市下城区银座客运社</t>
  </si>
  <si>
    <t>浙A.T3665</t>
  </si>
  <si>
    <t>04210</t>
  </si>
  <si>
    <t>浙A.T8610</t>
  </si>
  <si>
    <t>00960</t>
  </si>
  <si>
    <t>浙A.T5640</t>
  </si>
  <si>
    <t>00523</t>
  </si>
  <si>
    <t>杭州市下城区樱杰客运社</t>
  </si>
  <si>
    <t>浙A.T1877</t>
  </si>
  <si>
    <t>00364</t>
  </si>
  <si>
    <t>杭州市下城区盈裕客运社</t>
  </si>
  <si>
    <t>浙A.T7524</t>
  </si>
  <si>
    <t>00309</t>
  </si>
  <si>
    <t>杭州市下城区迎晓客运社</t>
  </si>
  <si>
    <t>浙A.T4657</t>
  </si>
  <si>
    <t>00438</t>
  </si>
  <si>
    <t>杭州市下城区勇维客运社</t>
  </si>
  <si>
    <t>浙A.T3819</t>
  </si>
  <si>
    <t>00405</t>
  </si>
  <si>
    <t>杭州市下城区源源客运社</t>
  </si>
  <si>
    <t>浙A.T1321</t>
  </si>
  <si>
    <t>00557</t>
  </si>
  <si>
    <t>杭州市下城区远达客运社</t>
  </si>
  <si>
    <t>浙A.T4770</t>
  </si>
  <si>
    <t>00444</t>
  </si>
  <si>
    <t>杭州市下城区越胜客运社</t>
  </si>
  <si>
    <t>浙A.T4902</t>
  </si>
  <si>
    <t>00450</t>
  </si>
  <si>
    <t>杭州市下城区云威客运社</t>
  </si>
  <si>
    <t>浙A.T0166</t>
  </si>
  <si>
    <t>00567</t>
  </si>
  <si>
    <t>杭州市下城区振达客运社</t>
  </si>
  <si>
    <t>浙A.T1436</t>
  </si>
  <si>
    <t>00590</t>
  </si>
  <si>
    <t>杭州市下城区正正客运社</t>
  </si>
  <si>
    <t>浙A.T8495</t>
  </si>
  <si>
    <t>00564</t>
  </si>
  <si>
    <t>杭州市下城区志英客运社</t>
  </si>
  <si>
    <t>浙A.DD1183</t>
  </si>
  <si>
    <t/>
  </si>
  <si>
    <t>杭州市新能源汽车服务有限公司</t>
  </si>
  <si>
    <t>浙A.DH7961</t>
  </si>
  <si>
    <t>浙A.DJ1250</t>
  </si>
  <si>
    <t>浙A.DJ1338</t>
  </si>
  <si>
    <t>浙A.DJ8391</t>
  </si>
  <si>
    <t>浙A.T1271</t>
  </si>
  <si>
    <t>浙A.T1753</t>
  </si>
  <si>
    <t>浙A.T2073</t>
  </si>
  <si>
    <t>浙A.T2153</t>
  </si>
  <si>
    <t>浙A.T2173</t>
  </si>
  <si>
    <t>浙A.T2309</t>
  </si>
  <si>
    <t>浙A.T2359</t>
  </si>
  <si>
    <t>浙A.T2367</t>
  </si>
  <si>
    <t>浙A.T2369</t>
  </si>
  <si>
    <t>浙A.T2383</t>
  </si>
  <si>
    <t>浙A.T2397</t>
  </si>
  <si>
    <t>浙A.T2555</t>
  </si>
  <si>
    <t>浙A.T2612</t>
  </si>
  <si>
    <t>浙A.T2618</t>
  </si>
  <si>
    <t>浙A.T2699</t>
  </si>
  <si>
    <t>浙A.T2739</t>
  </si>
  <si>
    <t>浙A.T2881</t>
  </si>
  <si>
    <t>浙A.T2888</t>
  </si>
  <si>
    <t>浙A.T3157</t>
  </si>
  <si>
    <t>浙A.T3193</t>
  </si>
  <si>
    <t>浙A.T3595</t>
  </si>
  <si>
    <t>浙A.T3617</t>
  </si>
  <si>
    <t>浙A.T3721</t>
  </si>
  <si>
    <t>浙A.T3752</t>
  </si>
  <si>
    <t>浙A.T3785</t>
  </si>
  <si>
    <t>浙A.T3902</t>
  </si>
  <si>
    <t>浙A.T5092</t>
  </si>
  <si>
    <t>浙A.T5203</t>
  </si>
  <si>
    <t>浙A.T5265</t>
  </si>
  <si>
    <t>浙A.T5305</t>
  </si>
  <si>
    <t>浙A.T5521</t>
  </si>
  <si>
    <t>浙A.T5527</t>
  </si>
  <si>
    <t>浙A.T5561</t>
  </si>
  <si>
    <t>浙A.T5601</t>
  </si>
  <si>
    <t>浙A.T5621</t>
  </si>
  <si>
    <t>浙A.T5631</t>
  </si>
  <si>
    <t>浙A.T5671</t>
  </si>
  <si>
    <t>浙A.T5691</t>
  </si>
  <si>
    <t>浙A.T5715</t>
  </si>
  <si>
    <t>浙A.T5720</t>
  </si>
  <si>
    <t>浙A.T5721</t>
  </si>
  <si>
    <t>浙A.T5723</t>
  </si>
  <si>
    <t>浙A.T5730</t>
  </si>
  <si>
    <t>浙A.T5735</t>
  </si>
  <si>
    <t>浙A.T5751</t>
  </si>
  <si>
    <t>浙A.T5752</t>
  </si>
  <si>
    <t>浙A.T5753</t>
  </si>
  <si>
    <t>浙A.T5765</t>
  </si>
  <si>
    <t>浙A.T5791</t>
  </si>
  <si>
    <t>浙A.T5795</t>
  </si>
  <si>
    <t>浙A.T5798</t>
  </si>
  <si>
    <t>浙A.T5799</t>
  </si>
  <si>
    <t>浙A.T5826</t>
  </si>
  <si>
    <t>浙A.T5827</t>
  </si>
  <si>
    <t>浙A.T5828</t>
  </si>
  <si>
    <t>浙A.T5832</t>
  </si>
  <si>
    <t>浙A.T5836</t>
  </si>
  <si>
    <t>浙A.T5837</t>
  </si>
  <si>
    <t>浙A.T5838</t>
  </si>
  <si>
    <t>浙A.T5858</t>
  </si>
  <si>
    <t>浙A.T5859</t>
  </si>
  <si>
    <t>浙A.T5860</t>
  </si>
  <si>
    <t>浙A.T5866</t>
  </si>
  <si>
    <t>浙A.T5867</t>
  </si>
  <si>
    <t>浙A.T5868</t>
  </si>
  <si>
    <t>浙A.T5869</t>
  </si>
  <si>
    <t>浙A.T5870</t>
  </si>
  <si>
    <t>浙A.T5873</t>
  </si>
  <si>
    <t>浙A.T5877</t>
  </si>
  <si>
    <t>浙A.T5879</t>
  </si>
  <si>
    <t>浙A.T5881</t>
  </si>
  <si>
    <t>浙A.T5883</t>
  </si>
  <si>
    <t>浙A.T5905</t>
  </si>
  <si>
    <t>浙A.T5907</t>
  </si>
  <si>
    <t>浙A.T5938</t>
  </si>
  <si>
    <t>浙A.T5952</t>
  </si>
  <si>
    <t>浙A.T5953</t>
  </si>
  <si>
    <t>浙A.T5957</t>
  </si>
  <si>
    <t>浙A.T5960</t>
  </si>
  <si>
    <t>浙A.T5961</t>
  </si>
  <si>
    <t>浙A.T5963</t>
  </si>
  <si>
    <t>浙A.T5967</t>
  </si>
  <si>
    <t>浙A.T5971</t>
  </si>
  <si>
    <t>浙A.T5972</t>
  </si>
  <si>
    <t>浙A.T6003</t>
  </si>
  <si>
    <t>浙A.T6020</t>
  </si>
  <si>
    <t>浙A.T6035</t>
  </si>
  <si>
    <t>浙A.T6050</t>
  </si>
  <si>
    <t>浙A.T6053</t>
  </si>
  <si>
    <t>浙A.T6065</t>
  </si>
  <si>
    <t>浙A.T6087</t>
  </si>
  <si>
    <t>浙A.T6095</t>
  </si>
  <si>
    <t>浙A.T6129</t>
  </si>
  <si>
    <t>浙A.T6156</t>
  </si>
  <si>
    <t>浙A.T6157</t>
  </si>
  <si>
    <t>浙A.T6172</t>
  </si>
  <si>
    <t>浙A.T6177</t>
  </si>
  <si>
    <t>浙A.T6178</t>
  </si>
  <si>
    <t>浙A.T6181</t>
  </si>
  <si>
    <t>浙A.T6183</t>
  </si>
  <si>
    <t>浙A.T6198</t>
  </si>
  <si>
    <t>浙A.T6199</t>
  </si>
  <si>
    <t>浙A.T6200</t>
  </si>
  <si>
    <t>浙A.T6201</t>
  </si>
  <si>
    <t>浙A.T6202</t>
  </si>
  <si>
    <t>浙A.T6203</t>
  </si>
  <si>
    <t>浙A.T6205</t>
  </si>
  <si>
    <t>浙A.T6206</t>
  </si>
  <si>
    <t>浙A.T6207</t>
  </si>
  <si>
    <t>浙A.T6208</t>
  </si>
  <si>
    <t>浙A.T6210</t>
  </si>
  <si>
    <t>浙A.T6211</t>
  </si>
  <si>
    <t>浙A.T6212</t>
  </si>
  <si>
    <t>浙A.T6213</t>
  </si>
  <si>
    <t>浙A.T6216</t>
  </si>
  <si>
    <t>浙A.T6217</t>
  </si>
  <si>
    <t>浙A.T6218</t>
  </si>
  <si>
    <t>浙A.T6219</t>
  </si>
  <si>
    <t>浙A.T6220</t>
  </si>
  <si>
    <t>浙A.T6221</t>
  </si>
  <si>
    <t>浙A.T6222</t>
  </si>
  <si>
    <t>浙A.T6223</t>
  </si>
  <si>
    <t>浙A.T6225</t>
  </si>
  <si>
    <t>浙A.T6227</t>
  </si>
  <si>
    <t>浙A.T6228</t>
  </si>
  <si>
    <t>浙A.T6229</t>
  </si>
  <si>
    <t>浙A.T6230</t>
  </si>
  <si>
    <t>浙A.T6231</t>
  </si>
  <si>
    <t>浙A.T6236</t>
  </si>
  <si>
    <t>浙A.T6238</t>
  </si>
  <si>
    <t>浙A.T6239</t>
  </si>
  <si>
    <t>浙A.T6250</t>
  </si>
  <si>
    <t>浙A.T6252</t>
  </si>
  <si>
    <t>浙A.T6253</t>
  </si>
  <si>
    <t>浙A.T6257</t>
  </si>
  <si>
    <t>浙A.TD012</t>
  </si>
  <si>
    <t>浙A.TD059</t>
  </si>
  <si>
    <t>浙A.TD063</t>
  </si>
  <si>
    <t>浙A.TD065</t>
  </si>
  <si>
    <t>浙A.TD067</t>
  </si>
  <si>
    <t>浙A.TD069</t>
  </si>
  <si>
    <t>浙A.TD070</t>
  </si>
  <si>
    <t>浙A.TD076</t>
  </si>
  <si>
    <t>浙A.TD078</t>
  </si>
  <si>
    <t>浙A.TD079</t>
  </si>
  <si>
    <t>浙A.TD080</t>
  </si>
  <si>
    <t>浙A.TD081</t>
  </si>
  <si>
    <t>浙A.TD082</t>
  </si>
  <si>
    <t>浙A.TD089</t>
  </si>
  <si>
    <t>浙A.TD090</t>
  </si>
  <si>
    <t>浙A.TD091</t>
  </si>
  <si>
    <t>浙A.TD096</t>
  </si>
  <si>
    <t>浙A.TD097</t>
  </si>
  <si>
    <t>浙A.TD098</t>
  </si>
  <si>
    <t>浙A.TD100</t>
  </si>
  <si>
    <t>浙A.TD113</t>
  </si>
  <si>
    <t>浙A.TD117</t>
  </si>
  <si>
    <t>浙A.TD125</t>
  </si>
  <si>
    <t>浙A.TD126</t>
  </si>
  <si>
    <t>浙A.TD127</t>
  </si>
  <si>
    <t>浙A.TD129</t>
  </si>
  <si>
    <t>浙A.TD131</t>
  </si>
  <si>
    <t>浙A.TD137</t>
  </si>
  <si>
    <t>浙A.TD139</t>
  </si>
  <si>
    <t>浙A.TD150</t>
  </si>
  <si>
    <t>浙A.TD151</t>
  </si>
  <si>
    <t>浙A.TD152</t>
  </si>
  <si>
    <t>浙A.TD153</t>
  </si>
  <si>
    <t>浙A.TD157</t>
  </si>
  <si>
    <t>浙A.TD159</t>
  </si>
  <si>
    <t>浙A.TD160</t>
  </si>
  <si>
    <t>浙A.TD161</t>
  </si>
  <si>
    <t>浙A.TD163</t>
  </si>
  <si>
    <t>浙A.TD165</t>
  </si>
  <si>
    <t>浙A.TD167</t>
  </si>
  <si>
    <t>浙A.TD169</t>
  </si>
  <si>
    <t>浙A.TD171</t>
  </si>
  <si>
    <t>浙A.TD172</t>
  </si>
  <si>
    <t>浙A.TD173</t>
  </si>
  <si>
    <t>浙A.TD176</t>
  </si>
  <si>
    <t>浙A.TD179</t>
  </si>
  <si>
    <t>浙A.TD182</t>
  </si>
  <si>
    <t>浙A.TD185</t>
  </si>
  <si>
    <t>浙A.TD186</t>
  </si>
  <si>
    <t>浙A.TD187</t>
  </si>
  <si>
    <t>浙A.TD190</t>
  </si>
  <si>
    <t>浙A.TD191</t>
  </si>
  <si>
    <t>浙A.TD193</t>
  </si>
  <si>
    <t>浙A.TD195</t>
  </si>
  <si>
    <t>浙A.TD196</t>
  </si>
  <si>
    <t>浙A.TD197</t>
  </si>
  <si>
    <t>浙A.TD198</t>
  </si>
  <si>
    <t>浙A.TD199</t>
  </si>
  <si>
    <t>浙A.TD200</t>
  </si>
  <si>
    <t>浙A.TD201</t>
  </si>
  <si>
    <t>浙A.TD202</t>
  </si>
  <si>
    <t>浙A.TD203</t>
  </si>
  <si>
    <t>浙A.TD205</t>
  </si>
  <si>
    <t>浙A.TD206</t>
  </si>
  <si>
    <t>浙A.TD207</t>
  </si>
  <si>
    <t>浙A.TD208</t>
  </si>
  <si>
    <t>浙A.TD209</t>
  </si>
  <si>
    <t>浙A.TD210</t>
  </si>
  <si>
    <t>浙A.TD211</t>
  </si>
  <si>
    <t>浙A.TD212</t>
  </si>
  <si>
    <t>浙A.TD213</t>
  </si>
  <si>
    <t>浙A.TD215</t>
  </si>
  <si>
    <t>浙A.TD217</t>
  </si>
  <si>
    <t>浙A.TD218</t>
  </si>
  <si>
    <t>浙A.TD220</t>
  </si>
  <si>
    <t>浙A.TD221</t>
  </si>
  <si>
    <t>浙A.TD222</t>
  </si>
  <si>
    <t>浙A.TD223</t>
  </si>
  <si>
    <t>浙A.TD225</t>
  </si>
  <si>
    <t>浙A.TD226</t>
  </si>
  <si>
    <t>浙A.TD228</t>
  </si>
  <si>
    <t>浙A.TD233</t>
  </si>
  <si>
    <t>浙A.TD601</t>
  </si>
  <si>
    <t>浙A.TD602</t>
  </si>
  <si>
    <t>浙A.TD603</t>
  </si>
  <si>
    <t>浙A.TD605</t>
  </si>
  <si>
    <t>浙A.TD606</t>
  </si>
  <si>
    <t>浙A.TD607</t>
  </si>
  <si>
    <t>浙A.TD608</t>
  </si>
  <si>
    <t>浙A.TD609</t>
  </si>
  <si>
    <t>浙A.TD610</t>
  </si>
  <si>
    <t>浙A.TD611</t>
  </si>
  <si>
    <t>浙A.TD612</t>
  </si>
  <si>
    <t>浙A.TD613</t>
  </si>
  <si>
    <t>浙A.TD615</t>
  </si>
  <si>
    <t>浙A.TD616</t>
  </si>
  <si>
    <t>浙A.TD617</t>
  </si>
  <si>
    <t>浙A.TD618</t>
  </si>
  <si>
    <t>浙A.TD619</t>
  </si>
  <si>
    <t>浙A.TD620</t>
  </si>
  <si>
    <t>浙A.TD622</t>
  </si>
  <si>
    <t>浙A.TD623</t>
  </si>
  <si>
    <t>浙A.TD625</t>
  </si>
  <si>
    <t>浙A.TD626</t>
  </si>
  <si>
    <t>浙A.TD627</t>
  </si>
  <si>
    <t>浙A.TD628</t>
  </si>
  <si>
    <t>浙A.TD629</t>
  </si>
  <si>
    <t>浙A.TD630</t>
  </si>
  <si>
    <t>浙A.TD631</t>
  </si>
  <si>
    <t>浙A.TD632</t>
  </si>
  <si>
    <t>浙A.TD633</t>
  </si>
  <si>
    <t>浙A.TD636</t>
  </si>
  <si>
    <t>浙A.TD637</t>
  </si>
  <si>
    <t>浙A.TD638</t>
  </si>
  <si>
    <t>浙A.TD639</t>
  </si>
  <si>
    <t>浙A.TD650</t>
  </si>
  <si>
    <t>浙A.TD651</t>
  </si>
  <si>
    <t>浙A.TD652</t>
  </si>
  <si>
    <t>浙A.TD653</t>
  </si>
  <si>
    <t>浙A.TD655</t>
  </si>
  <si>
    <t>浙A.TD656</t>
  </si>
  <si>
    <t>浙A.TD657</t>
  </si>
  <si>
    <t>浙A.TD658</t>
  </si>
  <si>
    <t>浙A.TD659</t>
  </si>
  <si>
    <t>浙A.TD660</t>
  </si>
  <si>
    <t>浙A.TD661</t>
  </si>
  <si>
    <t>浙A.TD663</t>
  </si>
  <si>
    <t>浙A.TD665</t>
  </si>
  <si>
    <t>浙A.TD666</t>
  </si>
  <si>
    <t>浙A.TD667</t>
  </si>
  <si>
    <t>浙A.TD668</t>
  </si>
  <si>
    <t>浙A.TD669</t>
  </si>
  <si>
    <t>浙A.TD670</t>
  </si>
  <si>
    <t>浙A.TD672</t>
  </si>
  <si>
    <t>浙A.TD676</t>
  </si>
  <si>
    <t>浙A.TD677</t>
  </si>
  <si>
    <t>浙A.TD678</t>
  </si>
  <si>
    <t>浙A.TD679</t>
  </si>
  <si>
    <t>浙A.TD680</t>
  </si>
  <si>
    <t>浙A.TD681</t>
  </si>
  <si>
    <t>浙A.TD682</t>
  </si>
  <si>
    <t>浙A.TD683</t>
  </si>
  <si>
    <t>浙A.TD685</t>
  </si>
  <si>
    <t>浙A.TD686</t>
  </si>
  <si>
    <t>浙A.TD687</t>
  </si>
  <si>
    <t>浙A.TD688</t>
  </si>
  <si>
    <t>浙A.TD689</t>
  </si>
  <si>
    <t>浙A.TD690</t>
  </si>
  <si>
    <t>浙A.TD691</t>
  </si>
  <si>
    <t>浙A.TD692</t>
  </si>
  <si>
    <t>浙A.TD693</t>
  </si>
  <si>
    <t>浙A.TD695</t>
  </si>
  <si>
    <t>浙A.TD696</t>
  </si>
  <si>
    <t>浙A.TD697</t>
  </si>
  <si>
    <t>浙A.TD698</t>
  </si>
  <si>
    <t>浙A.TD699</t>
  </si>
  <si>
    <t>浙A.TD700</t>
  </si>
  <si>
    <t>浙A.TD701</t>
  </si>
  <si>
    <t>浙A.TD702</t>
  </si>
  <si>
    <t>浙A.TD703</t>
  </si>
  <si>
    <t>浙A.TD705</t>
  </si>
  <si>
    <t>浙A.TD706</t>
  </si>
  <si>
    <t>浙A.TD707</t>
  </si>
  <si>
    <t>浙A.TD708</t>
  </si>
  <si>
    <t>浙A.TD709</t>
  </si>
  <si>
    <t>浙A.TD710</t>
  </si>
  <si>
    <t>浙A.TD711</t>
  </si>
  <si>
    <t>浙A.TD712</t>
  </si>
  <si>
    <t>浙A.TD713</t>
  </si>
  <si>
    <t>浙A.TD715</t>
  </si>
  <si>
    <t>浙A.TD716</t>
  </si>
  <si>
    <t>浙A.TD717</t>
  </si>
  <si>
    <t>浙A.TD718</t>
  </si>
  <si>
    <t>浙A.TD719</t>
  </si>
  <si>
    <t>浙A.TD720</t>
  </si>
  <si>
    <t>浙A.TD721</t>
  </si>
  <si>
    <t>浙A.TD722</t>
  </si>
  <si>
    <t>浙A.TD723</t>
  </si>
  <si>
    <t>浙A.TD726</t>
  </si>
  <si>
    <t>浙A.TD727</t>
  </si>
  <si>
    <t>浙A.TD728</t>
  </si>
  <si>
    <t>浙A.TD729</t>
  </si>
  <si>
    <t>浙A.TD730</t>
  </si>
  <si>
    <t>浙A.TD733</t>
  </si>
  <si>
    <t>浙A.TD736</t>
  </si>
  <si>
    <t>浙A.TD737</t>
  </si>
  <si>
    <t>浙A.TD738</t>
  </si>
  <si>
    <t>浙A.TD739</t>
  </si>
  <si>
    <t>浙A.TD740</t>
  </si>
  <si>
    <t>浙A.TD745</t>
  </si>
  <si>
    <t>浙A.TD746</t>
  </si>
  <si>
    <t>浙A.TD747</t>
  </si>
  <si>
    <t>浙A.TD748</t>
  </si>
  <si>
    <t>浙A.TD749</t>
  </si>
  <si>
    <t>浙A.TD750</t>
  </si>
  <si>
    <t>浙A.TD751</t>
  </si>
  <si>
    <t>浙A.TD755</t>
  </si>
  <si>
    <t>浙A.TD756</t>
  </si>
  <si>
    <t>浙A.TD757</t>
  </si>
  <si>
    <t>浙A.TD758</t>
  </si>
  <si>
    <t>浙A.TD759</t>
  </si>
  <si>
    <t>浙A.TD760</t>
  </si>
  <si>
    <t>浙A.TD762</t>
  </si>
  <si>
    <t>浙A.TD765</t>
  </si>
  <si>
    <t>浙A.TD766</t>
  </si>
  <si>
    <t>浙A.TD767</t>
  </si>
  <si>
    <t>浙A.TD768</t>
  </si>
  <si>
    <t>浙A.TD769</t>
  </si>
  <si>
    <t>浙A.TD770</t>
  </si>
  <si>
    <t>浙A.TD771</t>
  </si>
  <si>
    <t>浙A.TD772</t>
  </si>
  <si>
    <t>浙A.TD773</t>
  </si>
  <si>
    <t>浙A.TD775</t>
  </si>
  <si>
    <t>浙A.TD776</t>
  </si>
  <si>
    <t>浙A.TD777</t>
  </si>
  <si>
    <t>浙A.TD778</t>
  </si>
  <si>
    <t>浙A.TD779</t>
  </si>
  <si>
    <t>浙A.TD780</t>
  </si>
  <si>
    <t>浙A.TD781</t>
  </si>
  <si>
    <t>浙A.TD785</t>
  </si>
  <si>
    <t>浙A.TD786</t>
  </si>
  <si>
    <t>浙A.TD787</t>
  </si>
  <si>
    <t>浙A.TD788</t>
  </si>
  <si>
    <t>浙A.TD789</t>
  </si>
  <si>
    <t>浙A.TD790</t>
  </si>
  <si>
    <t>浙A.TD791</t>
  </si>
  <si>
    <t>浙A.TD792</t>
  </si>
  <si>
    <t>浙A.TD793</t>
  </si>
  <si>
    <t>浙A.TD795</t>
  </si>
  <si>
    <t>浙A.TD796</t>
  </si>
  <si>
    <t>浙A.TD797</t>
  </si>
  <si>
    <t>浙A.TD798</t>
  </si>
  <si>
    <t>浙A.TD799</t>
  </si>
  <si>
    <t>浙A.TD800</t>
  </si>
  <si>
    <t>浙A.TD801</t>
  </si>
  <si>
    <t>浙A.TD802</t>
  </si>
  <si>
    <t>浙A.TD803</t>
  </si>
  <si>
    <t>浙A.TD805</t>
  </si>
  <si>
    <t>浙A.TD806</t>
  </si>
  <si>
    <t>浙A.TD807</t>
  </si>
  <si>
    <t>浙A.TD808</t>
  </si>
  <si>
    <t>浙A.TD809</t>
  </si>
  <si>
    <t>浙A.TD810</t>
  </si>
  <si>
    <t>浙A.TD811</t>
  </si>
  <si>
    <t>浙A.TD812</t>
  </si>
  <si>
    <t>浙A.TD815</t>
  </si>
  <si>
    <t>浙A.TD816</t>
  </si>
  <si>
    <t>浙A.TD817</t>
  </si>
  <si>
    <t>浙A.TD818</t>
  </si>
  <si>
    <t>浙A.TD819</t>
  </si>
  <si>
    <t>浙A.TD820</t>
  </si>
  <si>
    <t>浙A.TD821</t>
  </si>
  <si>
    <t>浙A.TD822</t>
  </si>
  <si>
    <t>浙A.TD823</t>
  </si>
  <si>
    <t>浙A.TD826</t>
  </si>
  <si>
    <t>浙A.TD827</t>
  </si>
  <si>
    <t>浙A.TD828</t>
  </si>
  <si>
    <t>浙A.TD829</t>
  </si>
  <si>
    <t>浙A.TD830</t>
  </si>
  <si>
    <t>浙A.TD831</t>
  </si>
  <si>
    <t>浙A.TD833</t>
  </si>
  <si>
    <t>浙A.TD835</t>
  </si>
  <si>
    <t>浙A.TD836</t>
  </si>
  <si>
    <t>浙A.TD837</t>
  </si>
  <si>
    <t>浙A.TD839</t>
  </si>
  <si>
    <t>浙A.TD848</t>
  </si>
  <si>
    <t>浙A.TD851</t>
  </si>
  <si>
    <t>浙A.TD853</t>
  </si>
  <si>
    <t>浙A.TD855</t>
  </si>
  <si>
    <t>浙A.TD856</t>
  </si>
  <si>
    <t>浙A.TD858</t>
  </si>
  <si>
    <t>浙A.TD859</t>
  </si>
  <si>
    <t>浙A.TD860</t>
  </si>
  <si>
    <t>浙A.TD861</t>
  </si>
  <si>
    <t>浙A.TD862</t>
  </si>
  <si>
    <t>浙A.TD863</t>
  </si>
  <si>
    <t>浙A.TD865</t>
  </si>
  <si>
    <t>浙A.TD866</t>
  </si>
  <si>
    <t>浙A.TD868</t>
  </si>
  <si>
    <t>浙A.TD869</t>
  </si>
  <si>
    <t>浙A.TD870</t>
  </si>
  <si>
    <t>浙A.TD875</t>
  </si>
  <si>
    <t>浙A.TD876</t>
  </si>
  <si>
    <t>浙A.TD877</t>
  </si>
  <si>
    <t>浙A.TD878</t>
  </si>
  <si>
    <t>浙A.TD880</t>
  </si>
  <si>
    <t>浙A.TD881</t>
  </si>
  <si>
    <t>浙A.TD882</t>
  </si>
  <si>
    <t>浙A.TD883</t>
  </si>
  <si>
    <t>浙A.TD885</t>
  </si>
  <si>
    <t>浙A.TD886</t>
  </si>
  <si>
    <t>浙A.TD888</t>
  </si>
  <si>
    <t>浙A.TD889</t>
  </si>
  <si>
    <t>浙A.TD890</t>
  </si>
  <si>
    <t>浙A.TD891</t>
  </si>
  <si>
    <t>浙A.TD892</t>
  </si>
  <si>
    <t>浙A.TD895</t>
  </si>
  <si>
    <t>浙A.TD896</t>
  </si>
  <si>
    <t>浙A.TD897</t>
  </si>
  <si>
    <t>浙A.TD898</t>
  </si>
  <si>
    <t>浙A.TD899</t>
  </si>
  <si>
    <t>浙A.TD900</t>
  </si>
  <si>
    <t>浙A.TD901</t>
  </si>
  <si>
    <t>浙A.TD902</t>
  </si>
  <si>
    <t>浙A.TD903</t>
  </si>
  <si>
    <t>浙A.TD905</t>
  </si>
  <si>
    <t>浙A.TD906</t>
  </si>
  <si>
    <t>浙A.TD907</t>
  </si>
  <si>
    <t>浙A.TD908</t>
  </si>
  <si>
    <t>浙A.TD909</t>
  </si>
  <si>
    <t>浙A.TD910</t>
  </si>
  <si>
    <t>浙A.TD911</t>
  </si>
  <si>
    <t>浙A.TD912</t>
  </si>
  <si>
    <t>浙A.TD913</t>
  </si>
  <si>
    <t>浙A.TD916</t>
  </si>
  <si>
    <t>浙A.TD917</t>
  </si>
  <si>
    <t>浙A.TD918</t>
  </si>
  <si>
    <t>浙A.TD919</t>
  </si>
  <si>
    <t>浙A.TD921</t>
  </si>
  <si>
    <t>浙A.TD922</t>
  </si>
  <si>
    <t>浙A.TD925</t>
  </si>
  <si>
    <t>浙A.TD926</t>
  </si>
  <si>
    <t>浙A.TD927</t>
  </si>
  <si>
    <t>浙A.TD928</t>
  </si>
  <si>
    <t>浙A.TD929</t>
  </si>
  <si>
    <t>浙A.TD930</t>
  </si>
  <si>
    <t>浙A.TD933</t>
  </si>
  <si>
    <t>浙A.TD935</t>
  </si>
  <si>
    <t>浙A.TD936</t>
  </si>
  <si>
    <t>浙A.TD938</t>
  </si>
  <si>
    <t>浙A.TD939</t>
  </si>
  <si>
    <t>浙A.TD940</t>
  </si>
  <si>
    <t>浙A.TD946</t>
  </si>
  <si>
    <t>浙A.TD949</t>
  </si>
  <si>
    <t>浙A.TD950</t>
  </si>
  <si>
    <t>浙A.TD951</t>
  </si>
  <si>
    <t>浙A.DF0379</t>
  </si>
  <si>
    <t>浙A.DJ8337</t>
  </si>
  <si>
    <t>浙A.TD088</t>
  </si>
  <si>
    <t>浙A.DG3268</t>
  </si>
  <si>
    <t>浙A.T2808</t>
  </si>
  <si>
    <t>浙A.TD170</t>
  </si>
  <si>
    <t>浙A.TD813</t>
  </si>
  <si>
    <t>浙A.TD838</t>
  </si>
  <si>
    <t>浙A.TD850</t>
  </si>
  <si>
    <t>浙A.TD887</t>
  </si>
  <si>
    <t>浙A.TD915</t>
  </si>
  <si>
    <t>浙A.TD931</t>
  </si>
  <si>
    <t>浙A.DG1308</t>
  </si>
  <si>
    <t>浙A.DJ3836</t>
  </si>
  <si>
    <t>浙A.DE7538</t>
  </si>
  <si>
    <t>浙A.DG8316</t>
  </si>
  <si>
    <t>浙A.DH5980</t>
  </si>
  <si>
    <t>浙A.DB7928</t>
  </si>
  <si>
    <t>浙A.DD9786</t>
  </si>
  <si>
    <t>浙A.DJ6178</t>
  </si>
  <si>
    <t>浙A.DE2186</t>
  </si>
  <si>
    <t>浙A.DJ3080</t>
  </si>
  <si>
    <t>浙A.DE5361</t>
  </si>
  <si>
    <t>浙A.DE7281</t>
  </si>
  <si>
    <t>浙A.DS5818</t>
  </si>
  <si>
    <t>杭考00006</t>
  </si>
  <si>
    <t>杭州市兴业出租汽车行业服务中心</t>
  </si>
  <si>
    <t>浙A.DH0129</t>
  </si>
  <si>
    <t>杭考00010</t>
  </si>
  <si>
    <t>浙A.DP3891</t>
  </si>
  <si>
    <t>杭考00003</t>
  </si>
  <si>
    <t>浙A.DS0785</t>
  </si>
  <si>
    <t>杭考00002</t>
  </si>
  <si>
    <t>浙A.DM3082</t>
  </si>
  <si>
    <t>杭考00005</t>
  </si>
  <si>
    <t>浙A.DL2835</t>
  </si>
  <si>
    <t>杭考00004</t>
  </si>
  <si>
    <t>浙A.DP2830</t>
  </si>
  <si>
    <t>杭考00008</t>
  </si>
  <si>
    <t>浙A.DJ0387</t>
  </si>
  <si>
    <t>杭考00001</t>
  </si>
  <si>
    <t>浙A.DH3850</t>
  </si>
  <si>
    <t>杭考00007</t>
  </si>
  <si>
    <t>浙A.DQ3895</t>
  </si>
  <si>
    <t>杭考00009</t>
  </si>
  <si>
    <t>浙A.TC283</t>
  </si>
  <si>
    <t>00840</t>
  </si>
  <si>
    <t>杭州双雁客运有限公司</t>
  </si>
  <si>
    <t>浙A.TB625</t>
  </si>
  <si>
    <t>06855</t>
  </si>
  <si>
    <t>浙A.TG750</t>
  </si>
  <si>
    <t>06860</t>
  </si>
  <si>
    <t>浙A.TE761</t>
  </si>
  <si>
    <t>160230</t>
  </si>
  <si>
    <t>浙A.TC090</t>
  </si>
  <si>
    <t>03027</t>
  </si>
  <si>
    <t>浙A.T1991</t>
  </si>
  <si>
    <t>06849</t>
  </si>
  <si>
    <t>浙A.TG158</t>
  </si>
  <si>
    <t>160282</t>
  </si>
  <si>
    <t>浙A.TE378</t>
  </si>
  <si>
    <t>1400583</t>
  </si>
  <si>
    <t>浙A.TE719</t>
  </si>
  <si>
    <t>160229</t>
  </si>
  <si>
    <t>浙A.T1607</t>
  </si>
  <si>
    <t>01127</t>
  </si>
  <si>
    <t>浙A.TC771</t>
  </si>
  <si>
    <t>02161</t>
  </si>
  <si>
    <t>浙A.T3254</t>
  </si>
  <si>
    <t>03014</t>
  </si>
  <si>
    <t>浙A.T4716</t>
  </si>
  <si>
    <t>06853</t>
  </si>
  <si>
    <t>浙A.T0069</t>
  </si>
  <si>
    <t>06962</t>
  </si>
  <si>
    <t>浙A.TB900</t>
  </si>
  <si>
    <t>07123</t>
  </si>
  <si>
    <t>浙A.TG569</t>
  </si>
  <si>
    <t>160819</t>
  </si>
  <si>
    <t>浙A.TE717</t>
  </si>
  <si>
    <t>160228</t>
  </si>
  <si>
    <t>浙A.TE729</t>
  </si>
  <si>
    <t>160231</t>
  </si>
  <si>
    <t>浙A.T2688</t>
  </si>
  <si>
    <t>06846</t>
  </si>
  <si>
    <t>浙A.TC661</t>
  </si>
  <si>
    <t>03579</t>
  </si>
  <si>
    <t>浙A.T6509</t>
  </si>
  <si>
    <t>06848</t>
  </si>
  <si>
    <t>浙A.T0698</t>
  </si>
  <si>
    <t>06850</t>
  </si>
  <si>
    <t>浙A.T4726</t>
  </si>
  <si>
    <t>06857</t>
  </si>
  <si>
    <t>浙A.T1235</t>
  </si>
  <si>
    <t>00318</t>
  </si>
  <si>
    <t>浙A.T4863</t>
  </si>
  <si>
    <t>02121</t>
  </si>
  <si>
    <t>浙A.TG380</t>
  </si>
  <si>
    <t>160808</t>
  </si>
  <si>
    <t>浙A.T4746</t>
  </si>
  <si>
    <t>06859</t>
  </si>
  <si>
    <t>浙A.T3027</t>
  </si>
  <si>
    <t>07547</t>
  </si>
  <si>
    <t>浙A.TC976</t>
  </si>
  <si>
    <t>06736</t>
  </si>
  <si>
    <t>浙A.T1201</t>
  </si>
  <si>
    <t>03101</t>
  </si>
  <si>
    <t>杭州四方客运有限公司</t>
  </si>
  <si>
    <t>浙A.T2765</t>
  </si>
  <si>
    <t>03118</t>
  </si>
  <si>
    <t>浙A.T2775</t>
  </si>
  <si>
    <t>03128</t>
  </si>
  <si>
    <t>浙A.TA323</t>
  </si>
  <si>
    <t>03168</t>
  </si>
  <si>
    <t>浙A.TA616</t>
  </si>
  <si>
    <t>03170</t>
  </si>
  <si>
    <t>浙A.T5968</t>
  </si>
  <si>
    <t>11131</t>
  </si>
  <si>
    <t>浙A.T3265</t>
  </si>
  <si>
    <t>11445</t>
  </si>
  <si>
    <t>浙A.T3615</t>
  </si>
  <si>
    <t>11446</t>
  </si>
  <si>
    <t>浙A.T5223</t>
  </si>
  <si>
    <t>03132</t>
  </si>
  <si>
    <t>浙A.D90353</t>
  </si>
  <si>
    <t>03093</t>
  </si>
  <si>
    <t>浙A.T2758</t>
  </si>
  <si>
    <t>03111</t>
  </si>
  <si>
    <t>浙A.T6008</t>
  </si>
  <si>
    <t>11143</t>
  </si>
  <si>
    <t>浙A.T0015</t>
  </si>
  <si>
    <t>03077</t>
  </si>
  <si>
    <t>浙A.T2752</t>
  </si>
  <si>
    <t>03105</t>
  </si>
  <si>
    <t>浙A.T2772</t>
  </si>
  <si>
    <t>03125</t>
  </si>
  <si>
    <t>浙A.T5768</t>
  </si>
  <si>
    <t>03139</t>
  </si>
  <si>
    <t>浙A.T4173</t>
  </si>
  <si>
    <t>03141</t>
  </si>
  <si>
    <t>浙A.DU3730</t>
  </si>
  <si>
    <t>03160</t>
  </si>
  <si>
    <t>浙A.TA395</t>
  </si>
  <si>
    <t>03176</t>
  </si>
  <si>
    <t>浙A.T2756</t>
  </si>
  <si>
    <t>03109</t>
  </si>
  <si>
    <t>浙A.T5759</t>
  </si>
  <si>
    <t>03135</t>
  </si>
  <si>
    <t>浙A.T4175</t>
  </si>
  <si>
    <t>03143</t>
  </si>
  <si>
    <t>浙A.T5761</t>
  </si>
  <si>
    <t>03144</t>
  </si>
  <si>
    <t>浙A.T6932</t>
  </si>
  <si>
    <t>03151</t>
  </si>
  <si>
    <t>浙A.T3182</t>
  </si>
  <si>
    <t>11444</t>
  </si>
  <si>
    <t>浙A.T0240</t>
  </si>
  <si>
    <t>03087</t>
  </si>
  <si>
    <t>浙A.TA618</t>
  </si>
  <si>
    <t>03162</t>
  </si>
  <si>
    <t>浙A.T5993</t>
  </si>
  <si>
    <t>11135</t>
  </si>
  <si>
    <t>浙A.T5998</t>
  </si>
  <si>
    <t>11139</t>
  </si>
  <si>
    <t>浙A.DF2805</t>
  </si>
  <si>
    <t>03117</t>
  </si>
  <si>
    <t>浙A.TA321</t>
  </si>
  <si>
    <t>03163</t>
  </si>
  <si>
    <t>浙A.TA328</t>
  </si>
  <si>
    <t>03172</t>
  </si>
  <si>
    <t>浙A.TD783</t>
  </si>
  <si>
    <t>160468</t>
  </si>
  <si>
    <t>浙A.T5713</t>
  </si>
  <si>
    <t>03129</t>
  </si>
  <si>
    <t>浙A.DU1202</t>
  </si>
  <si>
    <t>03166</t>
  </si>
  <si>
    <t>浙A.T1827</t>
  </si>
  <si>
    <t>03175</t>
  </si>
  <si>
    <t>浙A.T3025</t>
  </si>
  <si>
    <t>11130</t>
  </si>
  <si>
    <t>浙A.TD971</t>
  </si>
  <si>
    <t>160465</t>
  </si>
  <si>
    <t>浙A.T2770</t>
  </si>
  <si>
    <t>03123</t>
  </si>
  <si>
    <t>浙A.T5733</t>
  </si>
  <si>
    <t>03146</t>
  </si>
  <si>
    <t>浙A.T5512</t>
  </si>
  <si>
    <t>03148</t>
  </si>
  <si>
    <t>浙A.DU1671</t>
  </si>
  <si>
    <t>03159</t>
  </si>
  <si>
    <t>浙A.T3825</t>
  </si>
  <si>
    <t>11448</t>
  </si>
  <si>
    <t>浙A.T2751</t>
  </si>
  <si>
    <t>03104</t>
  </si>
  <si>
    <t>浙A.T2754</t>
  </si>
  <si>
    <t>03107</t>
  </si>
  <si>
    <t>浙A.T2757</t>
  </si>
  <si>
    <t>03110</t>
  </si>
  <si>
    <t>浙A.T2759</t>
  </si>
  <si>
    <t>03112</t>
  </si>
  <si>
    <t>浙A.T2760</t>
  </si>
  <si>
    <t>03113</t>
  </si>
  <si>
    <t>浙A.T2761</t>
  </si>
  <si>
    <t>03114</t>
  </si>
  <si>
    <t>浙A.T2762</t>
  </si>
  <si>
    <t>03115</t>
  </si>
  <si>
    <t>浙A.T2763</t>
  </si>
  <si>
    <t>03116</t>
  </si>
  <si>
    <t>浙A.T2767</t>
  </si>
  <si>
    <t>03120</t>
  </si>
  <si>
    <t>浙A.T2768</t>
  </si>
  <si>
    <t>03121</t>
  </si>
  <si>
    <t>浙A.T2769</t>
  </si>
  <si>
    <t>03122</t>
  </si>
  <si>
    <t>浙A.T2771</t>
  </si>
  <si>
    <t>03124</t>
  </si>
  <si>
    <t>浙A.T2774</t>
  </si>
  <si>
    <t>03127</t>
  </si>
  <si>
    <t>浙A.T5719</t>
  </si>
  <si>
    <t>03131</t>
  </si>
  <si>
    <t>浙A.T5756</t>
  </si>
  <si>
    <t>03133</t>
  </si>
  <si>
    <t>浙A.T5705</t>
  </si>
  <si>
    <t>03134</t>
  </si>
  <si>
    <t>浙A.T5312</t>
  </si>
  <si>
    <t>03136</t>
  </si>
  <si>
    <t>浙A.T5758</t>
  </si>
  <si>
    <t>03140</t>
  </si>
  <si>
    <t>浙A.T4174</t>
  </si>
  <si>
    <t>03142</t>
  </si>
  <si>
    <t>浙A.T5709</t>
  </si>
  <si>
    <t>03147</t>
  </si>
  <si>
    <t>浙A.T5365</t>
  </si>
  <si>
    <t>03149</t>
  </si>
  <si>
    <t>浙A.TA180</t>
  </si>
  <si>
    <t>03152</t>
  </si>
  <si>
    <t>浙A.TA156</t>
  </si>
  <si>
    <t>03153</t>
  </si>
  <si>
    <t>浙A.TA396</t>
  </si>
  <si>
    <t>03158</t>
  </si>
  <si>
    <t>浙A.TA311</t>
  </si>
  <si>
    <t>03161</t>
  </si>
  <si>
    <t>浙A.TA257</t>
  </si>
  <si>
    <t>03165</t>
  </si>
  <si>
    <t>浙A.TA365</t>
  </si>
  <si>
    <t>03167</t>
  </si>
  <si>
    <t>浙A.T9950</t>
  </si>
  <si>
    <t>03169</t>
  </si>
  <si>
    <t>浙A.TA356</t>
  </si>
  <si>
    <t>03171</t>
  </si>
  <si>
    <t>浙A.TA601</t>
  </si>
  <si>
    <t>03173</t>
  </si>
  <si>
    <t>浙A.TA606</t>
  </si>
  <si>
    <t>03174</t>
  </si>
  <si>
    <t>浙A.T5986</t>
  </si>
  <si>
    <t>11133</t>
  </si>
  <si>
    <t>浙A.T6006</t>
  </si>
  <si>
    <t>11141</t>
  </si>
  <si>
    <t>浙A.T6007</t>
  </si>
  <si>
    <t>11142</t>
  </si>
  <si>
    <t>浙A.T6022</t>
  </si>
  <si>
    <t>11144</t>
  </si>
  <si>
    <t>浙A.T3753</t>
  </si>
  <si>
    <t>11447</t>
  </si>
  <si>
    <t>浙A.TD725</t>
  </si>
  <si>
    <t>160466</t>
  </si>
  <si>
    <t>浙A.TG183</t>
  </si>
  <si>
    <t>160467</t>
  </si>
  <si>
    <t>浙A.TC455</t>
  </si>
  <si>
    <t>03088</t>
  </si>
  <si>
    <t>浙A.T2766</t>
  </si>
  <si>
    <t>03119</t>
  </si>
  <si>
    <t>浙A.T2773</t>
  </si>
  <si>
    <t>03126</t>
  </si>
  <si>
    <t>浙A.TA017</t>
  </si>
  <si>
    <t>03154</t>
  </si>
  <si>
    <t>浙A.TA125</t>
  </si>
  <si>
    <t>03155</t>
  </si>
  <si>
    <t>浙A.TA133</t>
  </si>
  <si>
    <t>03156</t>
  </si>
  <si>
    <t>浙A.TA393</t>
  </si>
  <si>
    <t>03164</t>
  </si>
  <si>
    <t>浙A.TD735</t>
  </si>
  <si>
    <t>160464</t>
  </si>
  <si>
    <t>浙A.T2753</t>
  </si>
  <si>
    <t>03106</t>
  </si>
  <si>
    <t>浙A.TA386</t>
  </si>
  <si>
    <t>03157</t>
  </si>
  <si>
    <t>浙A.T5997</t>
  </si>
  <si>
    <t>11138</t>
  </si>
  <si>
    <t>浙A.TG113</t>
  </si>
  <si>
    <t>160463</t>
  </si>
  <si>
    <t>浙A.T0239</t>
  </si>
  <si>
    <t>03086</t>
  </si>
  <si>
    <t>浙A.T0413</t>
  </si>
  <si>
    <t>03097</t>
  </si>
  <si>
    <t>浙A.T5718</t>
  </si>
  <si>
    <t>03130</t>
  </si>
  <si>
    <t>浙A.T5766</t>
  </si>
  <si>
    <t>03137</t>
  </si>
  <si>
    <t>浙A.T5769</t>
  </si>
  <si>
    <t>03138</t>
  </si>
  <si>
    <t>浙A.T5996</t>
  </si>
  <si>
    <t>11137</t>
  </si>
  <si>
    <t>浙A.T2755</t>
  </si>
  <si>
    <t>03108</t>
  </si>
  <si>
    <t>浙A.T5990</t>
  </si>
  <si>
    <t>11134</t>
  </si>
  <si>
    <t>浙A.T5995</t>
  </si>
  <si>
    <t>11136</t>
  </si>
  <si>
    <t>浙A.T6005</t>
  </si>
  <si>
    <t>11140</t>
  </si>
  <si>
    <t>浙A.T5717</t>
  </si>
  <si>
    <t>03145</t>
  </si>
  <si>
    <t>浙A.T0271</t>
  </si>
  <si>
    <t>03090</t>
  </si>
  <si>
    <t>浙A.T5985</t>
  </si>
  <si>
    <t>11132</t>
  </si>
  <si>
    <t>浙A.DM9860</t>
  </si>
  <si>
    <t>10255</t>
  </si>
  <si>
    <t>杭州天城客运汽车出租服务有限公司</t>
  </si>
  <si>
    <t>浙A.TH246</t>
  </si>
  <si>
    <t>05134</t>
  </si>
  <si>
    <t>浙A.TC286</t>
  </si>
  <si>
    <t>00736</t>
  </si>
  <si>
    <t>浙A.T4837</t>
  </si>
  <si>
    <t>02051</t>
  </si>
  <si>
    <t>浙A.T2225</t>
  </si>
  <si>
    <t>02088</t>
  </si>
  <si>
    <t>浙A.TA638</t>
  </si>
  <si>
    <t>03678</t>
  </si>
  <si>
    <t>浙A.TJ383</t>
  </si>
  <si>
    <t>03687</t>
  </si>
  <si>
    <t>浙A.TL030</t>
  </si>
  <si>
    <t>05099</t>
  </si>
  <si>
    <t>浙A.TJ311</t>
  </si>
  <si>
    <t>06556</t>
  </si>
  <si>
    <t>浙A.T2541</t>
  </si>
  <si>
    <t>06774</t>
  </si>
  <si>
    <t>浙A.TC097</t>
  </si>
  <si>
    <t>08013</t>
  </si>
  <si>
    <t>浙A.T3506</t>
  </si>
  <si>
    <t>08315</t>
  </si>
  <si>
    <t>浙A.T5703</t>
  </si>
  <si>
    <t>160173</t>
  </si>
  <si>
    <t>浙A.TJ781</t>
  </si>
  <si>
    <t>08318</t>
  </si>
  <si>
    <t>浙A.T2328</t>
  </si>
  <si>
    <t>00103</t>
  </si>
  <si>
    <t>浙A.T1494</t>
  </si>
  <si>
    <t>01350</t>
  </si>
  <si>
    <t>浙A.TA100</t>
  </si>
  <si>
    <t>04558</t>
  </si>
  <si>
    <t>浙A.TH773</t>
  </si>
  <si>
    <t>04892</t>
  </si>
  <si>
    <t>浙A.TA696</t>
  </si>
  <si>
    <t>05450</t>
  </si>
  <si>
    <t>浙A.TH285</t>
  </si>
  <si>
    <t>07665</t>
  </si>
  <si>
    <t>浙A.TJ880</t>
  </si>
  <si>
    <t>160790</t>
  </si>
  <si>
    <t>浙A.TJ011</t>
  </si>
  <si>
    <t>160883</t>
  </si>
  <si>
    <t>浙A.T5120</t>
  </si>
  <si>
    <t>00535</t>
  </si>
  <si>
    <t>浙A.TJ831</t>
  </si>
  <si>
    <t>00825</t>
  </si>
  <si>
    <t>浙A.T7796</t>
  </si>
  <si>
    <t>00934</t>
  </si>
  <si>
    <t>浙A.TH196</t>
  </si>
  <si>
    <t>03266</t>
  </si>
  <si>
    <t>浙A.T9029</t>
  </si>
  <si>
    <t>04110</t>
  </si>
  <si>
    <t>浙A.T3360</t>
  </si>
  <si>
    <t>04122</t>
  </si>
  <si>
    <t>浙A.T0653</t>
  </si>
  <si>
    <t>05202</t>
  </si>
  <si>
    <t>浙A.T4282</t>
  </si>
  <si>
    <t>05214</t>
  </si>
  <si>
    <t>浙A.TH336</t>
  </si>
  <si>
    <t>05372</t>
  </si>
  <si>
    <t>浙A.TJ573</t>
  </si>
  <si>
    <t>05667</t>
  </si>
  <si>
    <t>浙A.T3548</t>
  </si>
  <si>
    <t>05845</t>
  </si>
  <si>
    <t>浙A.T4872</t>
  </si>
  <si>
    <t>06462</t>
  </si>
  <si>
    <t>浙A.TJ155</t>
  </si>
  <si>
    <t>06512</t>
  </si>
  <si>
    <t>浙A.T3679</t>
  </si>
  <si>
    <t>08254</t>
  </si>
  <si>
    <t>浙A.T0247</t>
  </si>
  <si>
    <t>08397</t>
  </si>
  <si>
    <t>浙A.TE571</t>
  </si>
  <si>
    <t>160172</t>
  </si>
  <si>
    <t>浙A.TJ022</t>
  </si>
  <si>
    <t>160716</t>
  </si>
  <si>
    <t>浙A.TH555</t>
  </si>
  <si>
    <t>160840</t>
  </si>
  <si>
    <t>浙A.T3995</t>
  </si>
  <si>
    <t>00121</t>
  </si>
  <si>
    <t>浙A.T5400</t>
  </si>
  <si>
    <t>03189</t>
  </si>
  <si>
    <t>浙A.T2260</t>
  </si>
  <si>
    <t>06802</t>
  </si>
  <si>
    <t>浙A.T2514</t>
  </si>
  <si>
    <t>07129</t>
  </si>
  <si>
    <t>浙A.T0023</t>
  </si>
  <si>
    <t>08256</t>
  </si>
  <si>
    <t>浙A.TG155</t>
  </si>
  <si>
    <t>160283</t>
  </si>
  <si>
    <t>浙A.T5618</t>
  </si>
  <si>
    <t>00082</t>
  </si>
  <si>
    <t>浙A.T7917</t>
  </si>
  <si>
    <t>00336</t>
  </si>
  <si>
    <t>浙A.TG448</t>
  </si>
  <si>
    <t>01379</t>
  </si>
  <si>
    <t>浙A.TC233</t>
  </si>
  <si>
    <t>02141</t>
  </si>
  <si>
    <t>浙A.T3469</t>
  </si>
  <si>
    <t>03187</t>
  </si>
  <si>
    <t>浙A.TJ210</t>
  </si>
  <si>
    <t>05074</t>
  </si>
  <si>
    <t>浙A.TC681</t>
  </si>
  <si>
    <t>05393</t>
  </si>
  <si>
    <t>浙A.TB852</t>
  </si>
  <si>
    <t>06775</t>
  </si>
  <si>
    <t>浙A.T3310</t>
  </si>
  <si>
    <t>08011</t>
  </si>
  <si>
    <t>浙A.T2823</t>
  </si>
  <si>
    <t>08088</t>
  </si>
  <si>
    <t>浙A.TJ093</t>
  </si>
  <si>
    <t>10298</t>
  </si>
  <si>
    <t>浙A.T0583</t>
  </si>
  <si>
    <t>14105398</t>
  </si>
  <si>
    <t>浙A.TE665</t>
  </si>
  <si>
    <t>160189</t>
  </si>
  <si>
    <t>浙A.TE685</t>
  </si>
  <si>
    <t>160215</t>
  </si>
  <si>
    <t>浙A.TG252</t>
  </si>
  <si>
    <t>160496</t>
  </si>
  <si>
    <t>浙A.TH706</t>
  </si>
  <si>
    <t>160789</t>
  </si>
  <si>
    <t>浙A.T0077</t>
  </si>
  <si>
    <t>00478</t>
  </si>
  <si>
    <t>浙A.T1507</t>
  </si>
  <si>
    <t>00675</t>
  </si>
  <si>
    <t>浙A.T0749</t>
  </si>
  <si>
    <t>00875</t>
  </si>
  <si>
    <t>浙A.TH678</t>
  </si>
  <si>
    <t>02050</t>
  </si>
  <si>
    <t>浙A.TC876</t>
  </si>
  <si>
    <t>02130</t>
  </si>
  <si>
    <t>浙A.TH265</t>
  </si>
  <si>
    <t>03393</t>
  </si>
  <si>
    <t>浙A.TK800</t>
  </si>
  <si>
    <t>03593</t>
  </si>
  <si>
    <t>浙A.T2281</t>
  </si>
  <si>
    <t>03954</t>
  </si>
  <si>
    <t>浙A.T3339</t>
  </si>
  <si>
    <t>04716</t>
  </si>
  <si>
    <t>浙A.TG873</t>
  </si>
  <si>
    <t>05084</t>
  </si>
  <si>
    <t>浙A.T2061</t>
  </si>
  <si>
    <t>05549</t>
  </si>
  <si>
    <t>浙A.TJ183</t>
  </si>
  <si>
    <t>07113</t>
  </si>
  <si>
    <t>浙A.T2571</t>
  </si>
  <si>
    <t>07137</t>
  </si>
  <si>
    <t>浙A.TD857</t>
  </si>
  <si>
    <t>160179</t>
  </si>
  <si>
    <t>浙A.TH128</t>
  </si>
  <si>
    <t>160263</t>
  </si>
  <si>
    <t>浙A.TG363</t>
  </si>
  <si>
    <t>160822</t>
  </si>
  <si>
    <t>浙A.TC820</t>
  </si>
  <si>
    <t>00084</t>
  </si>
  <si>
    <t>浙A.T5470</t>
  </si>
  <si>
    <t>01255</t>
  </si>
  <si>
    <t>浙A.T8272</t>
  </si>
  <si>
    <t>04248</t>
  </si>
  <si>
    <t>浙A.TH521</t>
  </si>
  <si>
    <t>04366</t>
  </si>
  <si>
    <t>浙A.T4976</t>
  </si>
  <si>
    <t>04512</t>
  </si>
  <si>
    <t>浙A.T3454</t>
  </si>
  <si>
    <t>04851</t>
  </si>
  <si>
    <t>浙A.T3733</t>
  </si>
  <si>
    <t>05045</t>
  </si>
  <si>
    <t>浙A.T1404</t>
  </si>
  <si>
    <t>05476</t>
  </si>
  <si>
    <t>浙A.T3718</t>
  </si>
  <si>
    <t>07162</t>
  </si>
  <si>
    <t>浙A.T3912</t>
  </si>
  <si>
    <t>08417</t>
  </si>
  <si>
    <t>浙A.TH639</t>
  </si>
  <si>
    <t>00682</t>
  </si>
  <si>
    <t>浙A.T4944</t>
  </si>
  <si>
    <t>04509</t>
  </si>
  <si>
    <t>浙A.TA178</t>
  </si>
  <si>
    <t>04554</t>
  </si>
  <si>
    <t>浙A.TJ730</t>
  </si>
  <si>
    <t>05375</t>
  </si>
  <si>
    <t>浙A.T2595</t>
  </si>
  <si>
    <t>06805</t>
  </si>
  <si>
    <t>浙A.T5555</t>
  </si>
  <si>
    <t>07147</t>
  </si>
  <si>
    <t>浙A.T3122</t>
  </si>
  <si>
    <t>07809</t>
  </si>
  <si>
    <t>浙A.TA598</t>
  </si>
  <si>
    <t>15101604</t>
  </si>
  <si>
    <t>浙A.TE715</t>
  </si>
  <si>
    <t>160103</t>
  </si>
  <si>
    <t>浙A.TF518</t>
  </si>
  <si>
    <t>160129</t>
  </si>
  <si>
    <t>浙A.TE661</t>
  </si>
  <si>
    <t>160174</t>
  </si>
  <si>
    <t>浙A.TE681</t>
  </si>
  <si>
    <t>160209</t>
  </si>
  <si>
    <t>浙A.TG117</t>
  </si>
  <si>
    <t>160589</t>
  </si>
  <si>
    <t>浙A.T8016</t>
  </si>
  <si>
    <t>00247</t>
  </si>
  <si>
    <t>浙A.T0283</t>
  </si>
  <si>
    <t>00270</t>
  </si>
  <si>
    <t>浙A.T3940</t>
  </si>
  <si>
    <t>00711</t>
  </si>
  <si>
    <t>浙A.T5630</t>
  </si>
  <si>
    <t>00780</t>
  </si>
  <si>
    <t>浙A.TB963</t>
  </si>
  <si>
    <t>00818</t>
  </si>
  <si>
    <t>浙A.T7916</t>
  </si>
  <si>
    <t>00950</t>
  </si>
  <si>
    <t>浙A.TK228</t>
  </si>
  <si>
    <t>01084</t>
  </si>
  <si>
    <t>浙A.T8069</t>
  </si>
  <si>
    <t>02143</t>
  </si>
  <si>
    <t>浙A.T0487</t>
  </si>
  <si>
    <t>03326</t>
  </si>
  <si>
    <t>浙A.TG803</t>
  </si>
  <si>
    <t>03649</t>
  </si>
  <si>
    <t>浙A.TJ898</t>
  </si>
  <si>
    <t>03705</t>
  </si>
  <si>
    <t>浙A.TC197</t>
  </si>
  <si>
    <t>04132</t>
  </si>
  <si>
    <t>浙A.TC938</t>
  </si>
  <si>
    <t>04853</t>
  </si>
  <si>
    <t>浙A.TK056</t>
  </si>
  <si>
    <t>05088</t>
  </si>
  <si>
    <t>浙A.T1364</t>
  </si>
  <si>
    <t>05707</t>
  </si>
  <si>
    <t>浙A.TC780</t>
  </si>
  <si>
    <t>07053</t>
  </si>
  <si>
    <t>浙A.T2746</t>
  </si>
  <si>
    <t>07073</t>
  </si>
  <si>
    <t>浙A.TK608</t>
  </si>
  <si>
    <t>10295</t>
  </si>
  <si>
    <t>浙A.TE730</t>
  </si>
  <si>
    <t>160212</t>
  </si>
  <si>
    <t>浙A.TE512</t>
  </si>
  <si>
    <t>160285</t>
  </si>
  <si>
    <t>浙A.TE503</t>
  </si>
  <si>
    <t>160490</t>
  </si>
  <si>
    <t>浙A.TH980</t>
  </si>
  <si>
    <t>160713</t>
  </si>
  <si>
    <t>浙A.TK905</t>
  </si>
  <si>
    <t>00158</t>
  </si>
  <si>
    <t>浙A.T7930</t>
  </si>
  <si>
    <t>00339</t>
  </si>
  <si>
    <t>浙A.T8575</t>
  </si>
  <si>
    <t>00363</t>
  </si>
  <si>
    <t>浙A.TJ003</t>
  </si>
  <si>
    <t>00392</t>
  </si>
  <si>
    <t>浙A.T0106</t>
  </si>
  <si>
    <t>00463</t>
  </si>
  <si>
    <t>浙A.TJ810</t>
  </si>
  <si>
    <t>00516</t>
  </si>
  <si>
    <t>浙A.TH350</t>
  </si>
  <si>
    <t>00528</t>
  </si>
  <si>
    <t>浙A.TH515</t>
  </si>
  <si>
    <t>00537</t>
  </si>
  <si>
    <t>浙A.TC613</t>
  </si>
  <si>
    <t>00606</t>
  </si>
  <si>
    <t>浙A.T7428</t>
  </si>
  <si>
    <t>00624</t>
  </si>
  <si>
    <t>浙A.TB930</t>
  </si>
  <si>
    <t>00748</t>
  </si>
  <si>
    <t>浙A.T6344</t>
  </si>
  <si>
    <t>00774</t>
  </si>
  <si>
    <t>浙A.T7621</t>
  </si>
  <si>
    <t>00838</t>
  </si>
  <si>
    <t>浙A.TE579</t>
  </si>
  <si>
    <t>00844</t>
  </si>
  <si>
    <t>浙A.TB841</t>
  </si>
  <si>
    <t>00853</t>
  </si>
  <si>
    <t>浙A.T0641</t>
  </si>
  <si>
    <t>00869</t>
  </si>
  <si>
    <t>浙A.TJ883</t>
  </si>
  <si>
    <t>01012</t>
  </si>
  <si>
    <t>浙A.TH878</t>
  </si>
  <si>
    <t>01101</t>
  </si>
  <si>
    <t>浙A.TH605</t>
  </si>
  <si>
    <t>01201</t>
  </si>
  <si>
    <t>浙A.TC556</t>
  </si>
  <si>
    <t>01223</t>
  </si>
  <si>
    <t>浙A.T5386</t>
  </si>
  <si>
    <t>01237</t>
  </si>
  <si>
    <t>浙A.TK685</t>
  </si>
  <si>
    <t>01394</t>
  </si>
  <si>
    <t>浙A.T0575</t>
  </si>
  <si>
    <t>01436</t>
  </si>
  <si>
    <t>浙A.T3980</t>
  </si>
  <si>
    <t>02136</t>
  </si>
  <si>
    <t>浙A.T7903</t>
  </si>
  <si>
    <t>02168</t>
  </si>
  <si>
    <t>浙A.TC991</t>
  </si>
  <si>
    <t>02186</t>
  </si>
  <si>
    <t>浙A.T4555</t>
  </si>
  <si>
    <t>02213</t>
  </si>
  <si>
    <t>浙A.TJ808</t>
  </si>
  <si>
    <t>03003</t>
  </si>
  <si>
    <t>浙A.TJ812</t>
  </si>
  <si>
    <t>03055</t>
  </si>
  <si>
    <t>浙A.TG963</t>
  </si>
  <si>
    <t>03230</t>
  </si>
  <si>
    <t>浙A.T3988</t>
  </si>
  <si>
    <t>03256</t>
  </si>
  <si>
    <t>浙A.TJ322</t>
  </si>
  <si>
    <t>03261</t>
  </si>
  <si>
    <t>浙A.T3890</t>
  </si>
  <si>
    <t>03298</t>
  </si>
  <si>
    <t>浙A.TH915</t>
  </si>
  <si>
    <t>03329</t>
  </si>
  <si>
    <t>浙A.TK610</t>
  </si>
  <si>
    <t>03431</t>
  </si>
  <si>
    <t>浙A.T9041</t>
  </si>
  <si>
    <t>03572</t>
  </si>
  <si>
    <t>浙A.T4267</t>
  </si>
  <si>
    <t>03609</t>
  </si>
  <si>
    <t>浙A.TH923</t>
  </si>
  <si>
    <t>03621</t>
  </si>
  <si>
    <t>浙A.T4276</t>
  </si>
  <si>
    <t>03703</t>
  </si>
  <si>
    <t>浙A.TL131</t>
  </si>
  <si>
    <t>03904</t>
  </si>
  <si>
    <t>浙A.T5268</t>
  </si>
  <si>
    <t>04230</t>
  </si>
  <si>
    <t>浙A.TB467</t>
  </si>
  <si>
    <t>04396</t>
  </si>
  <si>
    <t>浙A.TL386</t>
  </si>
  <si>
    <t>04434</t>
  </si>
  <si>
    <t>浙A.TJ768</t>
  </si>
  <si>
    <t>04468</t>
  </si>
  <si>
    <t>浙A.TK398</t>
  </si>
  <si>
    <t>04474</t>
  </si>
  <si>
    <t>浙A.T4536</t>
  </si>
  <si>
    <t>04547</t>
  </si>
  <si>
    <t>浙A.T8247</t>
  </si>
  <si>
    <t>04562</t>
  </si>
  <si>
    <t>浙A.TG651</t>
  </si>
  <si>
    <t>04720</t>
  </si>
  <si>
    <t>浙A.TJ821</t>
  </si>
  <si>
    <t>04844</t>
  </si>
  <si>
    <t>浙A.TH313</t>
  </si>
  <si>
    <t>04855</t>
  </si>
  <si>
    <t>浙A.TJ105</t>
  </si>
  <si>
    <t>05060</t>
  </si>
  <si>
    <t>浙A.TK536</t>
  </si>
  <si>
    <t>05062</t>
  </si>
  <si>
    <t>浙A.TG603</t>
  </si>
  <si>
    <t>05075</t>
  </si>
  <si>
    <t>浙A.TH203</t>
  </si>
  <si>
    <t>05079</t>
  </si>
  <si>
    <t>浙A.TJ725</t>
  </si>
  <si>
    <t>05087</t>
  </si>
  <si>
    <t>浙A.TK813</t>
  </si>
  <si>
    <t>05090</t>
  </si>
  <si>
    <t>浙A.TK211</t>
  </si>
  <si>
    <t>05102</t>
  </si>
  <si>
    <t>浙A.TJ106</t>
  </si>
  <si>
    <t>05119</t>
  </si>
  <si>
    <t>浙A.T3411</t>
  </si>
  <si>
    <t>05204</t>
  </si>
  <si>
    <t>浙A.TH396</t>
  </si>
  <si>
    <t>05353</t>
  </si>
  <si>
    <t>浙A.T2779</t>
  </si>
  <si>
    <t>05410</t>
  </si>
  <si>
    <t>浙A.T1769</t>
  </si>
  <si>
    <t>05414</t>
  </si>
  <si>
    <t>浙A.TG830</t>
  </si>
  <si>
    <t>05433</t>
  </si>
  <si>
    <t>浙A.T6394</t>
  </si>
  <si>
    <t>05463</t>
  </si>
  <si>
    <t>浙A.T1939</t>
  </si>
  <si>
    <t>05508</t>
  </si>
  <si>
    <t>浙A.T3410</t>
  </si>
  <si>
    <t>05523</t>
  </si>
  <si>
    <t>浙A.TK686</t>
  </si>
  <si>
    <t>05716</t>
  </si>
  <si>
    <t>浙A.TG905</t>
  </si>
  <si>
    <t>05846</t>
  </si>
  <si>
    <t>浙A.T7611</t>
  </si>
  <si>
    <t>06308</t>
  </si>
  <si>
    <t>浙A.T2598</t>
  </si>
  <si>
    <t>06475</t>
  </si>
  <si>
    <t>浙A.T5380</t>
  </si>
  <si>
    <t>06547</t>
  </si>
  <si>
    <t>浙A.T6930</t>
  </si>
  <si>
    <t>06742</t>
  </si>
  <si>
    <t>浙A.TK599</t>
  </si>
  <si>
    <t>06781</t>
  </si>
  <si>
    <t>浙A.TJ060</t>
  </si>
  <si>
    <t>07026</t>
  </si>
  <si>
    <t>浙A.TC063</t>
  </si>
  <si>
    <t>07565</t>
  </si>
  <si>
    <t>浙A.TG985</t>
  </si>
  <si>
    <t>07623</t>
  </si>
  <si>
    <t>浙A.T2821</t>
  </si>
  <si>
    <t>08086</t>
  </si>
  <si>
    <t>浙A.TJ351</t>
  </si>
  <si>
    <t>08095</t>
  </si>
  <si>
    <t>浙A.T1658</t>
  </si>
  <si>
    <t>08213</t>
  </si>
  <si>
    <t>浙A.T6374</t>
  </si>
  <si>
    <t>08239</t>
  </si>
  <si>
    <t>浙A.TG809</t>
  </si>
  <si>
    <t>08263</t>
  </si>
  <si>
    <t>浙A.T2603</t>
  </si>
  <si>
    <t>08305</t>
  </si>
  <si>
    <t>浙A.TK771</t>
  </si>
  <si>
    <t>08465</t>
  </si>
  <si>
    <t>浙A.TJ825</t>
  </si>
  <si>
    <t>08471</t>
  </si>
  <si>
    <t>浙A.TK615</t>
  </si>
  <si>
    <t>10287</t>
  </si>
  <si>
    <t>浙A.TJ227</t>
  </si>
  <si>
    <t>10320</t>
  </si>
  <si>
    <t>浙A.TJ076</t>
  </si>
  <si>
    <t>10355</t>
  </si>
  <si>
    <t>浙A.TE798</t>
  </si>
  <si>
    <t>160101</t>
  </si>
  <si>
    <t>浙A.TE585</t>
  </si>
  <si>
    <t>160305</t>
  </si>
  <si>
    <t>浙A.TG063</t>
  </si>
  <si>
    <t>160590</t>
  </si>
  <si>
    <t>浙A.TJ388</t>
  </si>
  <si>
    <t>160717</t>
  </si>
  <si>
    <t>浙A.TG444</t>
  </si>
  <si>
    <t>160791</t>
  </si>
  <si>
    <t>浙A.TJ855</t>
  </si>
  <si>
    <t>160793</t>
  </si>
  <si>
    <t>浙A.TG326</t>
  </si>
  <si>
    <t>160802</t>
  </si>
  <si>
    <t>浙A.TJ086</t>
  </si>
  <si>
    <t>160881</t>
  </si>
  <si>
    <t>浙A.TH613</t>
  </si>
  <si>
    <t>20266</t>
  </si>
  <si>
    <t>浙A.TG673</t>
  </si>
  <si>
    <t>20270</t>
  </si>
  <si>
    <t>浙A.T7979</t>
  </si>
  <si>
    <t>00054</t>
  </si>
  <si>
    <t>浙A.TJ820</t>
  </si>
  <si>
    <t>00063</t>
  </si>
  <si>
    <t>浙A.TK577</t>
  </si>
  <si>
    <t>00210</t>
  </si>
  <si>
    <t>浙A.T5225</t>
  </si>
  <si>
    <t>00217</t>
  </si>
  <si>
    <t>浙A.T7897</t>
  </si>
  <si>
    <t>00329</t>
  </si>
  <si>
    <t>浙A.TJ508</t>
  </si>
  <si>
    <t>01062</t>
  </si>
  <si>
    <t>浙A.T8137</t>
  </si>
  <si>
    <t>01074</t>
  </si>
  <si>
    <t>浙A.TJ511</t>
  </si>
  <si>
    <t>01148</t>
  </si>
  <si>
    <t>浙A.TJ788</t>
  </si>
  <si>
    <t>01397</t>
  </si>
  <si>
    <t>浙A.T4846</t>
  </si>
  <si>
    <t>02123</t>
  </si>
  <si>
    <t>浙A.T1677</t>
  </si>
  <si>
    <t>02134</t>
  </si>
  <si>
    <t>浙A.TJ101</t>
  </si>
  <si>
    <t>03245</t>
  </si>
  <si>
    <t>浙A.T2048</t>
  </si>
  <si>
    <t>03527</t>
  </si>
  <si>
    <t>浙A.T3389</t>
  </si>
  <si>
    <t>03561</t>
  </si>
  <si>
    <t>浙A.TH225</t>
  </si>
  <si>
    <t>03773</t>
  </si>
  <si>
    <t>浙A.TH513</t>
  </si>
  <si>
    <t>04349</t>
  </si>
  <si>
    <t>浙A.TB463</t>
  </si>
  <si>
    <t>04452</t>
  </si>
  <si>
    <t>浙A.T3871</t>
  </si>
  <si>
    <t>04883</t>
  </si>
  <si>
    <t>浙A.TG859</t>
  </si>
  <si>
    <t>05092</t>
  </si>
  <si>
    <t>浙A.TH031</t>
  </si>
  <si>
    <t>05094</t>
  </si>
  <si>
    <t>浙A.TH011</t>
  </si>
  <si>
    <t>05110</t>
  </si>
  <si>
    <t>浙A.T4959</t>
  </si>
  <si>
    <t>05611</t>
  </si>
  <si>
    <t>浙A.T6445</t>
  </si>
  <si>
    <t>05647</t>
  </si>
  <si>
    <t>浙A.T3543</t>
  </si>
  <si>
    <t>05843</t>
  </si>
  <si>
    <t>浙A.TC285</t>
  </si>
  <si>
    <t>06838</t>
  </si>
  <si>
    <t>浙A.T1481</t>
  </si>
  <si>
    <t>07095</t>
  </si>
  <si>
    <t>浙A.T2566</t>
  </si>
  <si>
    <t>07132</t>
  </si>
  <si>
    <t>浙A.T6323</t>
  </si>
  <si>
    <t>07204</t>
  </si>
  <si>
    <t>浙A.TH296</t>
  </si>
  <si>
    <t>07631</t>
  </si>
  <si>
    <t>浙A.TC033</t>
  </si>
  <si>
    <t>07666</t>
  </si>
  <si>
    <t>浙A.TH219</t>
  </si>
  <si>
    <t>08030</t>
  </si>
  <si>
    <t>浙A.TK989</t>
  </si>
  <si>
    <t>08218</t>
  </si>
  <si>
    <t>浙A.TH518</t>
  </si>
  <si>
    <t>160711</t>
  </si>
  <si>
    <t>浙A.TG230</t>
  </si>
  <si>
    <t>160733</t>
  </si>
  <si>
    <t>浙A.TG536</t>
  </si>
  <si>
    <t>160801</t>
  </si>
  <si>
    <t>浙A.TG386</t>
  </si>
  <si>
    <t>160811</t>
  </si>
  <si>
    <t>浙A.TH601</t>
  </si>
  <si>
    <t>160981</t>
  </si>
  <si>
    <t>浙A.TH630</t>
  </si>
  <si>
    <t>00924</t>
  </si>
  <si>
    <t>浙A.T1318</t>
  </si>
  <si>
    <t>01105</t>
  </si>
  <si>
    <t>浙A.T1236</t>
  </si>
  <si>
    <t>02098</t>
  </si>
  <si>
    <t>浙A.TK683</t>
  </si>
  <si>
    <t>02137</t>
  </si>
  <si>
    <t>浙A.T4551</t>
  </si>
  <si>
    <t>02212</t>
  </si>
  <si>
    <t>浙A.TJ778</t>
  </si>
  <si>
    <t>03042</t>
  </si>
  <si>
    <t>浙A.TJ893</t>
  </si>
  <si>
    <t>03770</t>
  </si>
  <si>
    <t>浙A.TL277</t>
  </si>
  <si>
    <t>05065</t>
  </si>
  <si>
    <t>浙A.TJ655</t>
  </si>
  <si>
    <t>05098</t>
  </si>
  <si>
    <t>浙A.T2695</t>
  </si>
  <si>
    <t>06450</t>
  </si>
  <si>
    <t>浙A.T4683</t>
  </si>
  <si>
    <t>06852</t>
  </si>
  <si>
    <t>浙A.T2729</t>
  </si>
  <si>
    <t>07061</t>
  </si>
  <si>
    <t>浙A.T4606</t>
  </si>
  <si>
    <t>07184</t>
  </si>
  <si>
    <t>浙A.T2813</t>
  </si>
  <si>
    <t>08079</t>
  </si>
  <si>
    <t>浙A.T7088</t>
  </si>
  <si>
    <t>08277</t>
  </si>
  <si>
    <t>浙A.T1944</t>
  </si>
  <si>
    <t>14108248</t>
  </si>
  <si>
    <t>浙A.TE676</t>
  </si>
  <si>
    <t>160176</t>
  </si>
  <si>
    <t>浙A.TJ117</t>
  </si>
  <si>
    <t>160792</t>
  </si>
  <si>
    <t>浙A.TG506</t>
  </si>
  <si>
    <t>160799</t>
  </si>
  <si>
    <t>浙A.TJ180</t>
  </si>
  <si>
    <t>02140</t>
  </si>
  <si>
    <t>浙A.T1631</t>
  </si>
  <si>
    <t>00877</t>
  </si>
  <si>
    <t>浙A.T0503</t>
  </si>
  <si>
    <t>01378</t>
  </si>
  <si>
    <t>浙A.T0967</t>
  </si>
  <si>
    <t>02026</t>
  </si>
  <si>
    <t>浙A.T3976</t>
  </si>
  <si>
    <t>02132</t>
  </si>
  <si>
    <t>浙A.TJ133</t>
  </si>
  <si>
    <t>02147</t>
  </si>
  <si>
    <t>浙A.TJ078</t>
  </si>
  <si>
    <t>03263</t>
  </si>
  <si>
    <t>浙A.TJ591</t>
  </si>
  <si>
    <t>03426</t>
  </si>
  <si>
    <t>浙A.T8047</t>
  </si>
  <si>
    <t>04519</t>
  </si>
  <si>
    <t>浙A.TA379</t>
  </si>
  <si>
    <t>04543</t>
  </si>
  <si>
    <t>浙A.TK206</t>
  </si>
  <si>
    <t>05072</t>
  </si>
  <si>
    <t>浙A.TL313</t>
  </si>
  <si>
    <t>05083</t>
  </si>
  <si>
    <t>浙A.T5393</t>
  </si>
  <si>
    <t>05345</t>
  </si>
  <si>
    <t>浙A.TH173</t>
  </si>
  <si>
    <t>05364</t>
  </si>
  <si>
    <t>浙A.T8530</t>
  </si>
  <si>
    <t>07212</t>
  </si>
  <si>
    <t>浙A.TH028</t>
  </si>
  <si>
    <t>07376</t>
  </si>
  <si>
    <t>浙A.TJ525</t>
  </si>
  <si>
    <t>07398</t>
  </si>
  <si>
    <t>浙A.TK638</t>
  </si>
  <si>
    <t>07638</t>
  </si>
  <si>
    <t>浙A.TG538</t>
  </si>
  <si>
    <t>160262</t>
  </si>
  <si>
    <t>浙A.TG491</t>
  </si>
  <si>
    <t>160979</t>
  </si>
  <si>
    <t>浙A.TK235</t>
  </si>
  <si>
    <t>01128</t>
  </si>
  <si>
    <t>浙A.TJ561</t>
  </si>
  <si>
    <t>01395</t>
  </si>
  <si>
    <t>浙A.TJ321</t>
  </si>
  <si>
    <t>01494</t>
  </si>
  <si>
    <t>浙A.T3982</t>
  </si>
  <si>
    <t>02138</t>
  </si>
  <si>
    <t>浙A.TB490</t>
  </si>
  <si>
    <t>04271</t>
  </si>
  <si>
    <t>浙A.T0761</t>
  </si>
  <si>
    <t>05469</t>
  </si>
  <si>
    <t>浙A.T1500</t>
  </si>
  <si>
    <t>05492</t>
  </si>
  <si>
    <t>浙A.T8386</t>
  </si>
  <si>
    <t>06729</t>
  </si>
  <si>
    <t>浙A.TJ189</t>
  </si>
  <si>
    <t>07065</t>
  </si>
  <si>
    <t>浙A.TC139</t>
  </si>
  <si>
    <t>07382</t>
  </si>
  <si>
    <t>浙A.TH068</t>
  </si>
  <si>
    <t>07664</t>
  </si>
  <si>
    <t>浙A.TA637</t>
  </si>
  <si>
    <t>14104539</t>
  </si>
  <si>
    <t>浙A.TH218</t>
  </si>
  <si>
    <t>160715</t>
  </si>
  <si>
    <t>浙A.TJ365</t>
  </si>
  <si>
    <t>160719</t>
  </si>
  <si>
    <t>浙A.T4903</t>
  </si>
  <si>
    <t>01026</t>
  </si>
  <si>
    <t>浙A.T6301</t>
  </si>
  <si>
    <t>01206</t>
  </si>
  <si>
    <t>浙A.TJ196</t>
  </si>
  <si>
    <t>01445</t>
  </si>
  <si>
    <t>浙A.T5614</t>
  </si>
  <si>
    <t>02022</t>
  </si>
  <si>
    <t>浙A.TH325</t>
  </si>
  <si>
    <t>03386</t>
  </si>
  <si>
    <t>浙A.TC802</t>
  </si>
  <si>
    <t>03465</t>
  </si>
  <si>
    <t>浙A.TJ168</t>
  </si>
  <si>
    <t>04848</t>
  </si>
  <si>
    <t>浙A.T6300</t>
  </si>
  <si>
    <t>04887</t>
  </si>
  <si>
    <t>浙A.TL518</t>
  </si>
  <si>
    <t>05073</t>
  </si>
  <si>
    <t>浙A.TG661</t>
  </si>
  <si>
    <t>160710</t>
  </si>
  <si>
    <t>浙A.TC288</t>
  </si>
  <si>
    <t>00059</t>
  </si>
  <si>
    <t>浙A.T5678</t>
  </si>
  <si>
    <t>01210</t>
  </si>
  <si>
    <t>浙A.TH615</t>
  </si>
  <si>
    <t>01278</t>
  </si>
  <si>
    <t>浙A.T1396</t>
  </si>
  <si>
    <t>02148</t>
  </si>
  <si>
    <t>浙A.T8926</t>
  </si>
  <si>
    <t>03212</t>
  </si>
  <si>
    <t>浙A.T1058</t>
  </si>
  <si>
    <t>03711</t>
  </si>
  <si>
    <t>浙A.TM860</t>
  </si>
  <si>
    <t>03765</t>
  </si>
  <si>
    <t>浙A.TJ356</t>
  </si>
  <si>
    <t>04344</t>
  </si>
  <si>
    <t>浙A.T3322</t>
  </si>
  <si>
    <t>04599</t>
  </si>
  <si>
    <t>浙A.T4042</t>
  </si>
  <si>
    <t>06744</t>
  </si>
  <si>
    <t>浙A.T3505</t>
  </si>
  <si>
    <t>08314</t>
  </si>
  <si>
    <t>浙A.TA758</t>
  </si>
  <si>
    <t>10289</t>
  </si>
  <si>
    <t>浙A.TJ055</t>
  </si>
  <si>
    <t>160882</t>
  </si>
  <si>
    <t>浙A.TH552</t>
  </si>
  <si>
    <t>160978</t>
  </si>
  <si>
    <t>浙A.DU2659</t>
  </si>
  <si>
    <t>1400599</t>
  </si>
  <si>
    <t>杭州天目山旅游客运公司</t>
  </si>
  <si>
    <t>浙A.DR6503</t>
  </si>
  <si>
    <t>1400600</t>
  </si>
  <si>
    <t>浙A.T8612</t>
  </si>
  <si>
    <t>00081</t>
  </si>
  <si>
    <t>浙A.TJ565</t>
  </si>
  <si>
    <t>160871</t>
  </si>
  <si>
    <t>浙A.T8583</t>
  </si>
  <si>
    <t>06809</t>
  </si>
  <si>
    <t>浙A.TJ396</t>
  </si>
  <si>
    <t>160872</t>
  </si>
  <si>
    <t>浙A.T0406</t>
  </si>
  <si>
    <t>06814</t>
  </si>
  <si>
    <t>浙A.T3227</t>
  </si>
  <si>
    <t>06797</t>
  </si>
  <si>
    <t>浙A.T2261</t>
  </si>
  <si>
    <t>06803</t>
  </si>
  <si>
    <t>浙A.T8689</t>
  </si>
  <si>
    <t>06812</t>
  </si>
  <si>
    <t>浙A.T1978</t>
  </si>
  <si>
    <t>06813</t>
  </si>
  <si>
    <t>浙A.T0476</t>
  </si>
  <si>
    <t>06815</t>
  </si>
  <si>
    <t>浙A.TJ016</t>
  </si>
  <si>
    <t>160868</t>
  </si>
  <si>
    <t>浙A.TJ005</t>
  </si>
  <si>
    <t>160870</t>
  </si>
  <si>
    <t>浙A.TJ581</t>
  </si>
  <si>
    <t>160874</t>
  </si>
  <si>
    <t>浙A.TJ516</t>
  </si>
  <si>
    <t>160869</t>
  </si>
  <si>
    <t>浙A.TJ397</t>
  </si>
  <si>
    <t>160873</t>
  </si>
  <si>
    <t>浙A.T2560</t>
  </si>
  <si>
    <t>06804</t>
  </si>
  <si>
    <t>浙A.T8586</t>
  </si>
  <si>
    <t>06810</t>
  </si>
  <si>
    <t>浙A.TJ580</t>
  </si>
  <si>
    <t>160866</t>
  </si>
  <si>
    <t>浙A.TJ527</t>
  </si>
  <si>
    <t>160867</t>
  </si>
  <si>
    <t>浙A.T2639</t>
  </si>
  <si>
    <t>06806</t>
  </si>
  <si>
    <t>浙A.D96938</t>
  </si>
  <si>
    <t>09503</t>
  </si>
  <si>
    <t>杭州外事旅游汽车集团有限公司</t>
  </si>
  <si>
    <t>浙A.DU5357</t>
  </si>
  <si>
    <t>09509</t>
  </si>
  <si>
    <t>浙A.DU2610</t>
  </si>
  <si>
    <t>09519</t>
  </si>
  <si>
    <t>浙A.D93511</t>
  </si>
  <si>
    <t>09532</t>
  </si>
  <si>
    <t>浙A.A13891</t>
  </si>
  <si>
    <t>09507</t>
  </si>
  <si>
    <t>浙A.T3566</t>
  </si>
  <si>
    <t>07785</t>
  </si>
  <si>
    <t>浙A.T2176</t>
  </si>
  <si>
    <t>07798</t>
  </si>
  <si>
    <t>浙A.T2002</t>
  </si>
  <si>
    <t>07845</t>
  </si>
  <si>
    <t>浙A.T5239</t>
  </si>
  <si>
    <t>07853</t>
  </si>
  <si>
    <t>浙A.T5916</t>
  </si>
  <si>
    <t>07868</t>
  </si>
  <si>
    <t>浙A.TA357</t>
  </si>
  <si>
    <t>07914</t>
  </si>
  <si>
    <t>浙A.TD001</t>
  </si>
  <si>
    <t>20182</t>
  </si>
  <si>
    <t>浙A.T3561</t>
  </si>
  <si>
    <t>07780</t>
  </si>
  <si>
    <t>浙A.T0750</t>
  </si>
  <si>
    <t>07767</t>
  </si>
  <si>
    <t>浙A.T2504</t>
  </si>
  <si>
    <t>07891</t>
  </si>
  <si>
    <t>浙A.T2227</t>
  </si>
  <si>
    <t>07730</t>
  </si>
  <si>
    <t>浙A.T3529</t>
  </si>
  <si>
    <t>07778</t>
  </si>
  <si>
    <t>浙A.T2401</t>
  </si>
  <si>
    <t>07818</t>
  </si>
  <si>
    <t>浙A.TB527</t>
  </si>
  <si>
    <t>07896</t>
  </si>
  <si>
    <t>浙A.T2235</t>
  </si>
  <si>
    <t>07737</t>
  </si>
  <si>
    <t>浙A.T1118</t>
  </si>
  <si>
    <t>07748</t>
  </si>
  <si>
    <t>浙A.T1124</t>
  </si>
  <si>
    <t>07749</t>
  </si>
  <si>
    <t>浙A.T4072</t>
  </si>
  <si>
    <t>07753</t>
  </si>
  <si>
    <t>浙A.T3527</t>
  </si>
  <si>
    <t>07776</t>
  </si>
  <si>
    <t>浙A.T3528</t>
  </si>
  <si>
    <t>07777</t>
  </si>
  <si>
    <t>浙A.T3562</t>
  </si>
  <si>
    <t>07781</t>
  </si>
  <si>
    <t>浙A.T3563</t>
  </si>
  <si>
    <t>07782</t>
  </si>
  <si>
    <t>浙A.T2366</t>
  </si>
  <si>
    <t>07791</t>
  </si>
  <si>
    <t>浙A.T2296</t>
  </si>
  <si>
    <t>07794</t>
  </si>
  <si>
    <t>浙A.TB535</t>
  </si>
  <si>
    <t>07821</t>
  </si>
  <si>
    <t>浙A.TB536</t>
  </si>
  <si>
    <t>07822</t>
  </si>
  <si>
    <t>浙A.TB550</t>
  </si>
  <si>
    <t>07823</t>
  </si>
  <si>
    <t>浙A.TB537</t>
  </si>
  <si>
    <t>07824</t>
  </si>
  <si>
    <t>浙A.TB538</t>
  </si>
  <si>
    <t>07825</t>
  </si>
  <si>
    <t>浙A.TB541</t>
  </si>
  <si>
    <t>07828</t>
  </si>
  <si>
    <t>浙A.TB544</t>
  </si>
  <si>
    <t>07832</t>
  </si>
  <si>
    <t>浙A.TB546</t>
  </si>
  <si>
    <t>07834</t>
  </si>
  <si>
    <t>浙A.TB547</t>
  </si>
  <si>
    <t>07835</t>
  </si>
  <si>
    <t>浙A.TB532</t>
  </si>
  <si>
    <t>07841</t>
  </si>
  <si>
    <t>浙A.TB533</t>
  </si>
  <si>
    <t>07842</t>
  </si>
  <si>
    <t>浙A.T5271</t>
  </si>
  <si>
    <t>07856</t>
  </si>
  <si>
    <t>浙A.T5286</t>
  </si>
  <si>
    <t>07860</t>
  </si>
  <si>
    <t>浙A.T5292</t>
  </si>
  <si>
    <t>07866</t>
  </si>
  <si>
    <t>浙A.T5930</t>
  </si>
  <si>
    <t>07869</t>
  </si>
  <si>
    <t>浙A.T0291</t>
  </si>
  <si>
    <t>07872</t>
  </si>
  <si>
    <t>浙A.T5924</t>
  </si>
  <si>
    <t>07876</t>
  </si>
  <si>
    <t>浙A.T2052</t>
  </si>
  <si>
    <t>07899</t>
  </si>
  <si>
    <t>浙A.T1086</t>
  </si>
  <si>
    <t>07903</t>
  </si>
  <si>
    <t>浙A.TB555</t>
  </si>
  <si>
    <t>07908</t>
  </si>
  <si>
    <t>浙A.TB551</t>
  </si>
  <si>
    <t>07910</t>
  </si>
  <si>
    <t>浙A.T1299</t>
  </si>
  <si>
    <t>07913</t>
  </si>
  <si>
    <t>浙A.TA729</t>
  </si>
  <si>
    <t>07916</t>
  </si>
  <si>
    <t>浙A.TA728</t>
  </si>
  <si>
    <t>07921</t>
  </si>
  <si>
    <t>浙A.T2259</t>
  </si>
  <si>
    <t>07932</t>
  </si>
  <si>
    <t>浙A.TB526</t>
  </si>
  <si>
    <t>07933</t>
  </si>
  <si>
    <t>浙A.TA155</t>
  </si>
  <si>
    <t>07936</t>
  </si>
  <si>
    <t>浙A.DK7501</t>
  </si>
  <si>
    <t>07941</t>
  </si>
  <si>
    <t>浙A.TB556</t>
  </si>
  <si>
    <t>07943</t>
  </si>
  <si>
    <t>浙A.T9961</t>
  </si>
  <si>
    <t>07944</t>
  </si>
  <si>
    <t>浙A.T9962</t>
  </si>
  <si>
    <t>07945</t>
  </si>
  <si>
    <t>浙A.T9964</t>
  </si>
  <si>
    <t>07947</t>
  </si>
  <si>
    <t>浙A.T9965</t>
  </si>
  <si>
    <t>07948</t>
  </si>
  <si>
    <t>浙A.T9966</t>
  </si>
  <si>
    <t>09501</t>
  </si>
  <si>
    <t>浙A.T9971</t>
  </si>
  <si>
    <t>09506</t>
  </si>
  <si>
    <t>浙A.T9973</t>
  </si>
  <si>
    <t>09508</t>
  </si>
  <si>
    <t>浙A.T9977</t>
  </si>
  <si>
    <t>09511</t>
  </si>
  <si>
    <t>浙A.T9979</t>
  </si>
  <si>
    <t>09513</t>
  </si>
  <si>
    <t>浙A.T9980</t>
  </si>
  <si>
    <t>09514</t>
  </si>
  <si>
    <t>浙A.T9983</t>
  </si>
  <si>
    <t>09517</t>
  </si>
  <si>
    <t>浙A.T9987</t>
  </si>
  <si>
    <t>09520</t>
  </si>
  <si>
    <t>浙A.T9990</t>
  </si>
  <si>
    <t>09523</t>
  </si>
  <si>
    <t>浙A.T9991</t>
  </si>
  <si>
    <t>09524</t>
  </si>
  <si>
    <t>浙A.T9992</t>
  </si>
  <si>
    <t>09525</t>
  </si>
  <si>
    <t>浙A.T9996</t>
  </si>
  <si>
    <t>09528</t>
  </si>
  <si>
    <t>浙A.T9999</t>
  </si>
  <si>
    <t>09531</t>
  </si>
  <si>
    <t>浙A.T2022</t>
  </si>
  <si>
    <t>09533</t>
  </si>
  <si>
    <t>浙A.T5711</t>
  </si>
  <si>
    <t>09902</t>
  </si>
  <si>
    <t>浙A.T5103</t>
  </si>
  <si>
    <t>11006</t>
  </si>
  <si>
    <t>浙A.T5139</t>
  </si>
  <si>
    <t>11026</t>
  </si>
  <si>
    <t>浙A.T5099</t>
  </si>
  <si>
    <t>11402</t>
  </si>
  <si>
    <t>浙A.T5102</t>
  </si>
  <si>
    <t>11404</t>
  </si>
  <si>
    <t>浙A.TE823</t>
  </si>
  <si>
    <t>1400034</t>
  </si>
  <si>
    <t>浙A.TE825</t>
  </si>
  <si>
    <t>1400035</t>
  </si>
  <si>
    <t>浙A.TE856</t>
  </si>
  <si>
    <t>1400042</t>
  </si>
  <si>
    <t>浙A.TE861</t>
  </si>
  <si>
    <t>1400044</t>
  </si>
  <si>
    <t>浙A.TE878</t>
  </si>
  <si>
    <t>1400055</t>
  </si>
  <si>
    <t>浙A.TE890</t>
  </si>
  <si>
    <t>1400066</t>
  </si>
  <si>
    <t>浙A.TE906</t>
  </si>
  <si>
    <t>1400074</t>
  </si>
  <si>
    <t>浙A.TE910</t>
  </si>
  <si>
    <t>1400077</t>
  </si>
  <si>
    <t>浙A.TE708</t>
  </si>
  <si>
    <t>160234</t>
  </si>
  <si>
    <t>浙A.TE760</t>
  </si>
  <si>
    <t>160236</t>
  </si>
  <si>
    <t>浙A.TB511</t>
  </si>
  <si>
    <t>20001</t>
  </si>
  <si>
    <t>浙A.TB515</t>
  </si>
  <si>
    <t>20005</t>
  </si>
  <si>
    <t>浙A.TB521</t>
  </si>
  <si>
    <t>20011</t>
  </si>
  <si>
    <t>浙A.TB522</t>
  </si>
  <si>
    <t>20012</t>
  </si>
  <si>
    <t>浙A.TB524</t>
  </si>
  <si>
    <t>20014</t>
  </si>
  <si>
    <t>浙A.T5063</t>
  </si>
  <si>
    <t>20101</t>
  </si>
  <si>
    <t>浙A.TD122</t>
  </si>
  <si>
    <t>20130</t>
  </si>
  <si>
    <t>浙A.TD180</t>
  </si>
  <si>
    <t>20146</t>
  </si>
  <si>
    <t>浙A.T6033</t>
  </si>
  <si>
    <t>20153</t>
  </si>
  <si>
    <t>浙A.T6130</t>
  </si>
  <si>
    <t>20162</t>
  </si>
  <si>
    <t>浙A.TD009</t>
  </si>
  <si>
    <t>20187</t>
  </si>
  <si>
    <t>浙A.TD017</t>
  </si>
  <si>
    <t>20193</t>
  </si>
  <si>
    <t>浙A.TD025</t>
  </si>
  <si>
    <t>20197</t>
  </si>
  <si>
    <t>浙A.TD055</t>
  </si>
  <si>
    <t>20200</t>
  </si>
  <si>
    <t>浙A.TJ536</t>
  </si>
  <si>
    <t>07757</t>
  </si>
  <si>
    <t>浙A.T2044</t>
  </si>
  <si>
    <t>07930</t>
  </si>
  <si>
    <t>浙A.T5770</t>
  </si>
  <si>
    <t>09903</t>
  </si>
  <si>
    <t>浙A.T5777</t>
  </si>
  <si>
    <t>09904</t>
  </si>
  <si>
    <t>浙A.T1061</t>
  </si>
  <si>
    <t>07743</t>
  </si>
  <si>
    <t>浙A.T3522</t>
  </si>
  <si>
    <t>07771</t>
  </si>
  <si>
    <t>浙A.T3523</t>
  </si>
  <si>
    <t>07772</t>
  </si>
  <si>
    <t>浙A.TB531</t>
  </si>
  <si>
    <t>07840</t>
  </si>
  <si>
    <t>浙A.T2045</t>
  </si>
  <si>
    <t>07851</t>
  </si>
  <si>
    <t>浙A.T5237</t>
  </si>
  <si>
    <t>07852</t>
  </si>
  <si>
    <t>浙A.T5289</t>
  </si>
  <si>
    <t>07863</t>
  </si>
  <si>
    <t>浙A.T2459</t>
  </si>
  <si>
    <t>07889</t>
  </si>
  <si>
    <t>浙A.TB528</t>
  </si>
  <si>
    <t>07898</t>
  </si>
  <si>
    <t>浙A.T2046</t>
  </si>
  <si>
    <t>07931</t>
  </si>
  <si>
    <t>浙A.T2023</t>
  </si>
  <si>
    <t>09534</t>
  </si>
  <si>
    <t>浙A.T5107</t>
  </si>
  <si>
    <t>11406</t>
  </si>
  <si>
    <t>浙A.T5109</t>
  </si>
  <si>
    <t>11408</t>
  </si>
  <si>
    <t>浙A.TE863</t>
  </si>
  <si>
    <t>1400045</t>
  </si>
  <si>
    <t>浙A.TC371</t>
  </si>
  <si>
    <t>14107808</t>
  </si>
  <si>
    <t>浙A.TD782</t>
  </si>
  <si>
    <t>160232</t>
  </si>
  <si>
    <t>浙A.TE783</t>
  </si>
  <si>
    <t>160242</t>
  </si>
  <si>
    <t>浙A.TD121</t>
  </si>
  <si>
    <t>20129</t>
  </si>
  <si>
    <t>浙A.TD188</t>
  </si>
  <si>
    <t>20149</t>
  </si>
  <si>
    <t>浙A.T6032</t>
  </si>
  <si>
    <t>20152</t>
  </si>
  <si>
    <t>浙A.TJ626</t>
  </si>
  <si>
    <t>20170</t>
  </si>
  <si>
    <t>浙A.TH999</t>
  </si>
  <si>
    <t>20176</t>
  </si>
  <si>
    <t>浙A.TG920</t>
  </si>
  <si>
    <t>20179</t>
  </si>
  <si>
    <t>浙A.TD037</t>
  </si>
  <si>
    <t>20199</t>
  </si>
  <si>
    <t>浙A.T1080</t>
  </si>
  <si>
    <t>07746</t>
  </si>
  <si>
    <t>浙A.T1138</t>
  </si>
  <si>
    <t>07750</t>
  </si>
  <si>
    <t>浙A.T2534</t>
  </si>
  <si>
    <t>07766</t>
  </si>
  <si>
    <t>浙A.T3567</t>
  </si>
  <si>
    <t>07786</t>
  </si>
  <si>
    <t>浙A.T3570</t>
  </si>
  <si>
    <t>07789</t>
  </si>
  <si>
    <t>浙A.T2257</t>
  </si>
  <si>
    <t>07802</t>
  </si>
  <si>
    <t>浙A.TB540</t>
  </si>
  <si>
    <t>07827</t>
  </si>
  <si>
    <t>浙A.TB542</t>
  </si>
  <si>
    <t>07829</t>
  </si>
  <si>
    <t>浙A.TB554</t>
  </si>
  <si>
    <t>07830</t>
  </si>
  <si>
    <t>浙A.TB529</t>
  </si>
  <si>
    <t>07837</t>
  </si>
  <si>
    <t>浙A.T2007</t>
  </si>
  <si>
    <t>07848</t>
  </si>
  <si>
    <t>浙A.T2008</t>
  </si>
  <si>
    <t>07849</t>
  </si>
  <si>
    <t>浙A.T5269</t>
  </si>
  <si>
    <t>07854</t>
  </si>
  <si>
    <t>浙A.T5285</t>
  </si>
  <si>
    <t>07859</t>
  </si>
  <si>
    <t>浙A.T5919</t>
  </si>
  <si>
    <t>07871</t>
  </si>
  <si>
    <t>浙A.T5925</t>
  </si>
  <si>
    <t>07877</t>
  </si>
  <si>
    <t>浙A.T1060</t>
  </si>
  <si>
    <t>07888</t>
  </si>
  <si>
    <t>浙A.TA633</t>
  </si>
  <si>
    <t>07934</t>
  </si>
  <si>
    <t>浙A.T9993</t>
  </si>
  <si>
    <t>09526</t>
  </si>
  <si>
    <t>浙A.T5110</t>
  </si>
  <si>
    <t>11008</t>
  </si>
  <si>
    <t>浙A.T5122</t>
  </si>
  <si>
    <t>11014</t>
  </si>
  <si>
    <t>浙A.T5163</t>
  </si>
  <si>
    <t>11028</t>
  </si>
  <si>
    <t>浙A.TE821</t>
  </si>
  <si>
    <t>1400033</t>
  </si>
  <si>
    <t>浙A.TE826</t>
  </si>
  <si>
    <t>1400036</t>
  </si>
  <si>
    <t>浙A.TE832</t>
  </si>
  <si>
    <t>1400038</t>
  </si>
  <si>
    <t>浙A.TE867</t>
  </si>
  <si>
    <t>1400048</t>
  </si>
  <si>
    <t>浙A.TE868</t>
  </si>
  <si>
    <t>1400049</t>
  </si>
  <si>
    <t>浙A.TE872</t>
  </si>
  <si>
    <t>1400052</t>
  </si>
  <si>
    <t>浙A.TE887</t>
  </si>
  <si>
    <t>1400063</t>
  </si>
  <si>
    <t>浙A.TE899</t>
  </si>
  <si>
    <t>1400071</t>
  </si>
  <si>
    <t>浙A.TE908</t>
  </si>
  <si>
    <t>1400075</t>
  </si>
  <si>
    <t>浙A.TE919</t>
  </si>
  <si>
    <t>1400080</t>
  </si>
  <si>
    <t>浙A.TE989</t>
  </si>
  <si>
    <t>1400084</t>
  </si>
  <si>
    <t>浙A.TE983</t>
  </si>
  <si>
    <t>1400091</t>
  </si>
  <si>
    <t>浙A.TE982</t>
  </si>
  <si>
    <t>1400093</t>
  </si>
  <si>
    <t>浙A.TE766</t>
  </si>
  <si>
    <t>160235</t>
  </si>
  <si>
    <t>浙A.TE722</t>
  </si>
  <si>
    <t>160244</t>
  </si>
  <si>
    <t>浙A.TE786</t>
  </si>
  <si>
    <t>160245</t>
  </si>
  <si>
    <t>浙A.TB512</t>
  </si>
  <si>
    <t>20002</t>
  </si>
  <si>
    <t>浙A.TB514</t>
  </si>
  <si>
    <t>20004</t>
  </si>
  <si>
    <t>浙A.TB516</t>
  </si>
  <si>
    <t>20006</t>
  </si>
  <si>
    <t>浙A.TD020</t>
  </si>
  <si>
    <t>20103</t>
  </si>
  <si>
    <t>浙A.TD052</t>
  </si>
  <si>
    <t>20104</t>
  </si>
  <si>
    <t>浙A.TD102</t>
  </si>
  <si>
    <t>20114</t>
  </si>
  <si>
    <t>浙A.TD107</t>
  </si>
  <si>
    <t>20118</t>
  </si>
  <si>
    <t>浙A.TD108</t>
  </si>
  <si>
    <t>20119</t>
  </si>
  <si>
    <t>浙A.TD120</t>
  </si>
  <si>
    <t>20128</t>
  </si>
  <si>
    <t>浙A.TD130</t>
  </si>
  <si>
    <t>20133</t>
  </si>
  <si>
    <t>浙A.T6138</t>
  </si>
  <si>
    <t>20165</t>
  </si>
  <si>
    <t>浙A.TH222</t>
  </si>
  <si>
    <t>20180</t>
  </si>
  <si>
    <t>浙A.TD008</t>
  </si>
  <si>
    <t>20186</t>
  </si>
  <si>
    <t>浙A.T2083</t>
  </si>
  <si>
    <t>07797</t>
  </si>
  <si>
    <t>浙A.T1150</t>
  </si>
  <si>
    <t>07907</t>
  </si>
  <si>
    <t>浙A.T9952</t>
  </si>
  <si>
    <t>07935</t>
  </si>
  <si>
    <t>浙A.T9969</t>
  </si>
  <si>
    <t>09504</t>
  </si>
  <si>
    <t>浙A.T9976</t>
  </si>
  <si>
    <t>09510</t>
  </si>
  <si>
    <t>浙A.T5722</t>
  </si>
  <si>
    <t>09906</t>
  </si>
  <si>
    <t>浙A.TE771</t>
  </si>
  <si>
    <t>160237</t>
  </si>
  <si>
    <t>浙A.TD086</t>
  </si>
  <si>
    <t>20108</t>
  </si>
  <si>
    <t>浙A.TD166</t>
  </si>
  <si>
    <t>20142</t>
  </si>
  <si>
    <t>浙A.TH123</t>
  </si>
  <si>
    <t>20166</t>
  </si>
  <si>
    <t>浙A.TD023</t>
  </si>
  <si>
    <t>20196</t>
  </si>
  <si>
    <t>浙A.T2230</t>
  </si>
  <si>
    <t>07733</t>
  </si>
  <si>
    <t>浙A.T2475</t>
  </si>
  <si>
    <t>07765</t>
  </si>
  <si>
    <t>浙A.T3521</t>
  </si>
  <si>
    <t>07770</t>
  </si>
  <si>
    <t>浙A.T2003</t>
  </si>
  <si>
    <t>07790</t>
  </si>
  <si>
    <t>浙A.T2082</t>
  </si>
  <si>
    <t>07796</t>
  </si>
  <si>
    <t>浙A.TB530</t>
  </si>
  <si>
    <t>07838</t>
  </si>
  <si>
    <t>浙A.T5287</t>
  </si>
  <si>
    <t>07861</t>
  </si>
  <si>
    <t>浙A.T5931</t>
  </si>
  <si>
    <t>07883</t>
  </si>
  <si>
    <t>浙A.T5935</t>
  </si>
  <si>
    <t>07887</t>
  </si>
  <si>
    <t>浙A.TB552</t>
  </si>
  <si>
    <t>07902</t>
  </si>
  <si>
    <t>浙A.TB557</t>
  </si>
  <si>
    <t>07905</t>
  </si>
  <si>
    <t>浙A.T1191</t>
  </si>
  <si>
    <t>07920</t>
  </si>
  <si>
    <t>浙A.T9963</t>
  </si>
  <si>
    <t>07946</t>
  </si>
  <si>
    <t>浙A.T5095</t>
  </si>
  <si>
    <t>11004</t>
  </si>
  <si>
    <t>浙A.T5131</t>
  </si>
  <si>
    <t>11022</t>
  </si>
  <si>
    <t>浙A.T5115</t>
  </si>
  <si>
    <t>11410</t>
  </si>
  <si>
    <t>浙A.T5118</t>
  </si>
  <si>
    <t>11411</t>
  </si>
  <si>
    <t>浙A.TE820</t>
  </si>
  <si>
    <t>1400032</t>
  </si>
  <si>
    <t>浙A.TE835</t>
  </si>
  <si>
    <t>1400039</t>
  </si>
  <si>
    <t>浙A.TE892</t>
  </si>
  <si>
    <t>1400068</t>
  </si>
  <si>
    <t>浙A.TE900</t>
  </si>
  <si>
    <t>1400072</t>
  </si>
  <si>
    <t>浙A.TE990</t>
  </si>
  <si>
    <t>1400085</t>
  </si>
  <si>
    <t>浙A.TE201</t>
  </si>
  <si>
    <t>1400087</t>
  </si>
  <si>
    <t>浙A.TE789</t>
  </si>
  <si>
    <t>160246</t>
  </si>
  <si>
    <t>浙A.TH959</t>
  </si>
  <si>
    <t>160930</t>
  </si>
  <si>
    <t>浙A.T6063</t>
  </si>
  <si>
    <t>20102</t>
  </si>
  <si>
    <t>浙A.TD111</t>
  </si>
  <si>
    <t>20122</t>
  </si>
  <si>
    <t>浙A.TD115</t>
  </si>
  <si>
    <t>20124</t>
  </si>
  <si>
    <t>浙A.TD128</t>
  </si>
  <si>
    <t>20132</t>
  </si>
  <si>
    <t>浙A.TD022</t>
  </si>
  <si>
    <t>20195</t>
  </si>
  <si>
    <t>浙A.T4077</t>
  </si>
  <si>
    <t>07758</t>
  </si>
  <si>
    <t>浙A.T4078</t>
  </si>
  <si>
    <t>07759</t>
  </si>
  <si>
    <t>浙A.T2439</t>
  </si>
  <si>
    <t>07764</t>
  </si>
  <si>
    <t>浙A.T3526</t>
  </si>
  <si>
    <t>07775</t>
  </si>
  <si>
    <t>浙A.T2256</t>
  </si>
  <si>
    <t>07801</t>
  </si>
  <si>
    <t>浙A.T8596</t>
  </si>
  <si>
    <t>07806</t>
  </si>
  <si>
    <t>浙A.T2894</t>
  </si>
  <si>
    <t>07819</t>
  </si>
  <si>
    <t>浙A.TB549</t>
  </si>
  <si>
    <t>07820</t>
  </si>
  <si>
    <t>浙A.TB545</t>
  </si>
  <si>
    <t>07833</t>
  </si>
  <si>
    <t>浙A.TB553</t>
  </si>
  <si>
    <t>07839</t>
  </si>
  <si>
    <t>浙A.TB534</t>
  </si>
  <si>
    <t>07843</t>
  </si>
  <si>
    <t>浙A.T5921</t>
  </si>
  <si>
    <t>07873</t>
  </si>
  <si>
    <t>浙A.TB558</t>
  </si>
  <si>
    <t>07894</t>
  </si>
  <si>
    <t>浙A.T1952</t>
  </si>
  <si>
    <t>07911</t>
  </si>
  <si>
    <t>浙A.T5172</t>
  </si>
  <si>
    <t>07915</t>
  </si>
  <si>
    <t>浙A.T2282</t>
  </si>
  <si>
    <t>07917</t>
  </si>
  <si>
    <t>浙A.T2042</t>
  </si>
  <si>
    <t>07928</t>
  </si>
  <si>
    <t>浙A.T2043</t>
  </si>
  <si>
    <t>07929</t>
  </si>
  <si>
    <t>浙A.T9970</t>
  </si>
  <si>
    <t>09505</t>
  </si>
  <si>
    <t>浙A.T9982</t>
  </si>
  <si>
    <t>09516</t>
  </si>
  <si>
    <t>浙A.T5779</t>
  </si>
  <si>
    <t>09905</t>
  </si>
  <si>
    <t>浙A.T5067</t>
  </si>
  <si>
    <t>11003</t>
  </si>
  <si>
    <t>浙A.T5112</t>
  </si>
  <si>
    <t>11009</t>
  </si>
  <si>
    <t>浙A.T5125</t>
  </si>
  <si>
    <t>11016</t>
  </si>
  <si>
    <t>浙A.T5167</t>
  </si>
  <si>
    <t>11030</t>
  </si>
  <si>
    <t>浙A.T5111</t>
  </si>
  <si>
    <t>11409</t>
  </si>
  <si>
    <t>浙A.TE827</t>
  </si>
  <si>
    <t>1400037</t>
  </si>
  <si>
    <t>浙A.TE865</t>
  </si>
  <si>
    <t>1400046</t>
  </si>
  <si>
    <t>浙A.TE879</t>
  </si>
  <si>
    <t>1400056</t>
  </si>
  <si>
    <t>浙A.TE881</t>
  </si>
  <si>
    <t>1400058</t>
  </si>
  <si>
    <t>浙A.TE886</t>
  </si>
  <si>
    <t>1400062</t>
  </si>
  <si>
    <t>浙A.TE891</t>
  </si>
  <si>
    <t>1400067</t>
  </si>
  <si>
    <t>浙A.TE901</t>
  </si>
  <si>
    <t>1400073</t>
  </si>
  <si>
    <t>浙A.TE909</t>
  </si>
  <si>
    <t>1400076</t>
  </si>
  <si>
    <t>浙A.TE918</t>
  </si>
  <si>
    <t>1400079</t>
  </si>
  <si>
    <t>浙A.TE999</t>
  </si>
  <si>
    <t>1400082</t>
  </si>
  <si>
    <t>浙A.TE723</t>
  </si>
  <si>
    <t>160240</t>
  </si>
  <si>
    <t>浙A.TE703</t>
  </si>
  <si>
    <t>160247</t>
  </si>
  <si>
    <t>浙A.TJ553</t>
  </si>
  <si>
    <t>160931</t>
  </si>
  <si>
    <t>浙A.TB513</t>
  </si>
  <si>
    <t>20003</t>
  </si>
  <si>
    <t>浙A.TD095</t>
  </si>
  <si>
    <t>20112</t>
  </si>
  <si>
    <t>浙A.T6037</t>
  </si>
  <si>
    <t>20155</t>
  </si>
  <si>
    <t>浙A.T6061</t>
  </si>
  <si>
    <t>20156</t>
  </si>
  <si>
    <t>浙A.T6132</t>
  </si>
  <si>
    <t>20163</t>
  </si>
  <si>
    <t>浙A.TD003</t>
  </si>
  <si>
    <t>20183</t>
  </si>
  <si>
    <t>浙A.TD026</t>
  </si>
  <si>
    <t>20198</t>
  </si>
  <si>
    <t>浙A.T3524</t>
  </si>
  <si>
    <t>07773</t>
  </si>
  <si>
    <t>浙A.T1122</t>
  </si>
  <si>
    <t>07895</t>
  </si>
  <si>
    <t>浙A.TA313</t>
  </si>
  <si>
    <t>07906</t>
  </si>
  <si>
    <t>浙A.TA385</t>
  </si>
  <si>
    <t>07918</t>
  </si>
  <si>
    <t>浙A.T2009</t>
  </si>
  <si>
    <t>07924</t>
  </si>
  <si>
    <t>浙A.T9985</t>
  </si>
  <si>
    <t>09518</t>
  </si>
  <si>
    <t>浙A.T2025</t>
  </si>
  <si>
    <t>09535</t>
  </si>
  <si>
    <t>浙A.T5106</t>
  </si>
  <si>
    <t>11405</t>
  </si>
  <si>
    <t>浙A.TE859</t>
  </si>
  <si>
    <t>1400043</t>
  </si>
  <si>
    <t>浙A.TE882</t>
  </si>
  <si>
    <t>1400059</t>
  </si>
  <si>
    <t>浙A.TE907</t>
  </si>
  <si>
    <t>1400083</t>
  </si>
  <si>
    <t>浙A.TD073</t>
  </si>
  <si>
    <t>20107</t>
  </si>
  <si>
    <t>浙A.TD177</t>
  </si>
  <si>
    <t>20144</t>
  </si>
  <si>
    <t>浙A.T5272</t>
  </si>
  <si>
    <t>07857</t>
  </si>
  <si>
    <t>浙A.T5926</t>
  </si>
  <si>
    <t>07878</t>
  </si>
  <si>
    <t>浙A.TB646</t>
  </si>
  <si>
    <t>07901</t>
  </si>
  <si>
    <t>浙A.T1062</t>
  </si>
  <si>
    <t>07909</t>
  </si>
  <si>
    <t>浙A.T2005</t>
  </si>
  <si>
    <t>07923</t>
  </si>
  <si>
    <t>浙A.T2039</t>
  </si>
  <si>
    <t>07927</t>
  </si>
  <si>
    <t>浙A.DK8976</t>
  </si>
  <si>
    <t>07938</t>
  </si>
  <si>
    <t>浙A.T9988</t>
  </si>
  <si>
    <t>09521</t>
  </si>
  <si>
    <t>浙A.T9989</t>
  </si>
  <si>
    <t>09522</t>
  </si>
  <si>
    <t>浙A.T5105</t>
  </si>
  <si>
    <t>11007</t>
  </si>
  <si>
    <t>浙A.T5128</t>
  </si>
  <si>
    <t>11019</t>
  </si>
  <si>
    <t>浙A.T5108</t>
  </si>
  <si>
    <t>11407</t>
  </si>
  <si>
    <t>浙A.TE852</t>
  </si>
  <si>
    <t>1400040</t>
  </si>
  <si>
    <t>浙A.TE855</t>
  </si>
  <si>
    <t>1400041</t>
  </si>
  <si>
    <t>浙A.TE880</t>
  </si>
  <si>
    <t>1400057</t>
  </si>
  <si>
    <t>浙A.TE883</t>
  </si>
  <si>
    <t>1400060</t>
  </si>
  <si>
    <t>浙A.TE885</t>
  </si>
  <si>
    <t>1400061</t>
  </si>
  <si>
    <t>浙A.TE917</t>
  </si>
  <si>
    <t>1400078</t>
  </si>
  <si>
    <t>浙A.T2407</t>
  </si>
  <si>
    <t>14107741</t>
  </si>
  <si>
    <t>浙A.TD071</t>
  </si>
  <si>
    <t>20105</t>
  </si>
  <si>
    <t>浙A.TD101</t>
  </si>
  <si>
    <t>20113</t>
  </si>
  <si>
    <t>浙A.T2221</t>
  </si>
  <si>
    <t>07728</t>
  </si>
  <si>
    <t>浙A.T2409</t>
  </si>
  <si>
    <t>07742</t>
  </si>
  <si>
    <t>浙A.T4073</t>
  </si>
  <si>
    <t>07754</t>
  </si>
  <si>
    <t>浙A.T4079</t>
  </si>
  <si>
    <t>07760</t>
  </si>
  <si>
    <t>浙A.T3141</t>
  </si>
  <si>
    <t>07804</t>
  </si>
  <si>
    <t>浙A.TB548</t>
  </si>
  <si>
    <t>07836</t>
  </si>
  <si>
    <t>浙A.T5288</t>
  </si>
  <si>
    <t>07862</t>
  </si>
  <si>
    <t>浙A.T5290</t>
  </si>
  <si>
    <t>07864</t>
  </si>
  <si>
    <t>浙A.T5922</t>
  </si>
  <si>
    <t>07874</t>
  </si>
  <si>
    <t>浙A.T5929</t>
  </si>
  <si>
    <t>07881</t>
  </si>
  <si>
    <t>浙A.T1117</t>
  </si>
  <si>
    <t>07904</t>
  </si>
  <si>
    <t>浙A.T5025</t>
  </si>
  <si>
    <t>11001</t>
  </si>
  <si>
    <t>浙A.T5113</t>
  </si>
  <si>
    <t>11010</t>
  </si>
  <si>
    <t>浙A.T5126</t>
  </si>
  <si>
    <t>11017</t>
  </si>
  <si>
    <t>浙A.T5177</t>
  </si>
  <si>
    <t>11032</t>
  </si>
  <si>
    <t>浙A.TE888</t>
  </si>
  <si>
    <t>1400064</t>
  </si>
  <si>
    <t>浙A.TE995</t>
  </si>
  <si>
    <t>1400086</t>
  </si>
  <si>
    <t>浙A.TE202</t>
  </si>
  <si>
    <t>1400090</t>
  </si>
  <si>
    <t>浙A.TE780</t>
  </si>
  <si>
    <t>160238</t>
  </si>
  <si>
    <t>浙A.TD158</t>
  </si>
  <si>
    <t>20141</t>
  </si>
  <si>
    <t>浙A.TD189</t>
  </si>
  <si>
    <t>20150</t>
  </si>
  <si>
    <t>浙A.T6030</t>
  </si>
  <si>
    <t>20151</t>
  </si>
  <si>
    <t>浙A.T6091</t>
  </si>
  <si>
    <t>20158</t>
  </si>
  <si>
    <t>浙A.TD021</t>
  </si>
  <si>
    <t>20194</t>
  </si>
  <si>
    <t>浙A.T2224</t>
  </si>
  <si>
    <t>07729</t>
  </si>
  <si>
    <t>浙A.T1107</t>
  </si>
  <si>
    <t>07747</t>
  </si>
  <si>
    <t>浙A.T4071</t>
  </si>
  <si>
    <t>07752</t>
  </si>
  <si>
    <t>浙A.T4080</t>
  </si>
  <si>
    <t>07761</t>
  </si>
  <si>
    <t>浙A.T2389</t>
  </si>
  <si>
    <t>07763</t>
  </si>
  <si>
    <t>浙A.T3525</t>
  </si>
  <si>
    <t>07774</t>
  </si>
  <si>
    <t>浙A.T3530</t>
  </si>
  <si>
    <t>07779</t>
  </si>
  <si>
    <t>浙A.T3569</t>
  </si>
  <si>
    <t>07788</t>
  </si>
  <si>
    <t>浙A.T2355</t>
  </si>
  <si>
    <t>07792</t>
  </si>
  <si>
    <t>浙A.T2255</t>
  </si>
  <si>
    <t>07800</t>
  </si>
  <si>
    <t>浙A.T2336</t>
  </si>
  <si>
    <t>07803</t>
  </si>
  <si>
    <t>浙A.T5677</t>
  </si>
  <si>
    <t>07807</t>
  </si>
  <si>
    <t>浙A.T2040</t>
  </si>
  <si>
    <t>07850</t>
  </si>
  <si>
    <t>浙A.T5291</t>
  </si>
  <si>
    <t>07865</t>
  </si>
  <si>
    <t>浙A.T5293</t>
  </si>
  <si>
    <t>07867</t>
  </si>
  <si>
    <t>浙A.T5932</t>
  </si>
  <si>
    <t>07884</t>
  </si>
  <si>
    <t>浙A.T5934</t>
  </si>
  <si>
    <t>07886</t>
  </si>
  <si>
    <t>浙A.T6297</t>
  </si>
  <si>
    <t>07893</t>
  </si>
  <si>
    <t>浙A.T1401</t>
  </si>
  <si>
    <t>07922</t>
  </si>
  <si>
    <t>浙A.T2038</t>
  </si>
  <si>
    <t>07926</t>
  </si>
  <si>
    <t>浙A.T9978</t>
  </si>
  <si>
    <t>09512</t>
  </si>
  <si>
    <t>浙A.T9997</t>
  </si>
  <si>
    <t>09529</t>
  </si>
  <si>
    <t>浙A.T2228</t>
  </si>
  <si>
    <t>07731</t>
  </si>
  <si>
    <t>浙A.T2232</t>
  </si>
  <si>
    <t>07734</t>
  </si>
  <si>
    <t>浙A.T1079</t>
  </si>
  <si>
    <t>07745</t>
  </si>
  <si>
    <t>浙A.T4074</t>
  </si>
  <si>
    <t>07755</t>
  </si>
  <si>
    <t>浙A.T1355</t>
  </si>
  <si>
    <t>07768</t>
  </si>
  <si>
    <t>浙A.T3564</t>
  </si>
  <si>
    <t>07783</t>
  </si>
  <si>
    <t>浙A.T3565</t>
  </si>
  <si>
    <t>07784</t>
  </si>
  <si>
    <t>浙A.T8519</t>
  </si>
  <si>
    <t>07805</t>
  </si>
  <si>
    <t>浙A.T2004</t>
  </si>
  <si>
    <t>07846</t>
  </si>
  <si>
    <t>浙A.T2006</t>
  </si>
  <si>
    <t>07847</t>
  </si>
  <si>
    <t>浙A.T5284</t>
  </si>
  <si>
    <t>07858</t>
  </si>
  <si>
    <t>浙A.T5918</t>
  </si>
  <si>
    <t>07870</t>
  </si>
  <si>
    <t>浙A.T5927</t>
  </si>
  <si>
    <t>07879</t>
  </si>
  <si>
    <t>浙A.T5933</t>
  </si>
  <si>
    <t>07885</t>
  </si>
  <si>
    <t>浙A.T1098</t>
  </si>
  <si>
    <t>07892</t>
  </si>
  <si>
    <t>浙A.T1091</t>
  </si>
  <si>
    <t>07897</t>
  </si>
  <si>
    <t>浙A.T1069</t>
  </si>
  <si>
    <t>07912</t>
  </si>
  <si>
    <t>浙A.TA663</t>
  </si>
  <si>
    <t>07939</t>
  </si>
  <si>
    <t>浙A.T5121</t>
  </si>
  <si>
    <t>11013</t>
  </si>
  <si>
    <t>浙A.TC055</t>
  </si>
  <si>
    <t>07942</t>
  </si>
  <si>
    <t>浙A.T5123</t>
  </si>
  <si>
    <t>11015</t>
  </si>
  <si>
    <t>浙A.T9967</t>
  </si>
  <si>
    <t>09502</t>
  </si>
  <si>
    <t>浙A.T5101</t>
  </si>
  <si>
    <t>11005</t>
  </si>
  <si>
    <t>浙A.T5116</t>
  </si>
  <si>
    <t>11011</t>
  </si>
  <si>
    <t>浙A.T5127</t>
  </si>
  <si>
    <t>11018</t>
  </si>
  <si>
    <t>浙A.T5129</t>
  </si>
  <si>
    <t>11020</t>
  </si>
  <si>
    <t>浙A.T5130</t>
  </si>
  <si>
    <t>11021</t>
  </si>
  <si>
    <t>浙A.TE866</t>
  </si>
  <si>
    <t>1400047</t>
  </si>
  <si>
    <t>浙A.TE870</t>
  </si>
  <si>
    <t>1400051</t>
  </si>
  <si>
    <t>浙A.TE876</t>
  </si>
  <si>
    <t>1400053</t>
  </si>
  <si>
    <t>浙A.TE877</t>
  </si>
  <si>
    <t>1400054</t>
  </si>
  <si>
    <t>浙A.TE896</t>
  </si>
  <si>
    <t>1400070</t>
  </si>
  <si>
    <t>浙A.TE987</t>
  </si>
  <si>
    <t>1400081</t>
  </si>
  <si>
    <t>浙A.TE991</t>
  </si>
  <si>
    <t>1400088</t>
  </si>
  <si>
    <t>浙A.TE595</t>
  </si>
  <si>
    <t>160184</t>
  </si>
  <si>
    <t>浙A.TE788</t>
  </si>
  <si>
    <t>160243</t>
  </si>
  <si>
    <t>浙A.T5173</t>
  </si>
  <si>
    <t>11031</t>
  </si>
  <si>
    <t>浙A.TB517</t>
  </si>
  <si>
    <t>20007</t>
  </si>
  <si>
    <t>浙A.T5180</t>
  </si>
  <si>
    <t>11033</t>
  </si>
  <si>
    <t>浙A.TB525</t>
  </si>
  <si>
    <t>20015</t>
  </si>
  <si>
    <t>浙A.TD087</t>
  </si>
  <si>
    <t>20109</t>
  </si>
  <si>
    <t>浙A.TD093</t>
  </si>
  <si>
    <t>20111</t>
  </si>
  <si>
    <t>浙A.TD103</t>
  </si>
  <si>
    <t>20115</t>
  </si>
  <si>
    <t>浙A.TD106</t>
  </si>
  <si>
    <t>20117</t>
  </si>
  <si>
    <t>浙A.TD109</t>
  </si>
  <si>
    <t>20120</t>
  </si>
  <si>
    <t>浙A.TD119</t>
  </si>
  <si>
    <t>20127</t>
  </si>
  <si>
    <t>浙A.TD136</t>
  </si>
  <si>
    <t>20137</t>
  </si>
  <si>
    <t>浙A.TD181</t>
  </si>
  <si>
    <t>20147</t>
  </si>
  <si>
    <t>浙A.TH320</t>
  </si>
  <si>
    <t>20169</t>
  </si>
  <si>
    <t>浙A.T6170</t>
  </si>
  <si>
    <t>20171</t>
  </si>
  <si>
    <t>浙A.TE815</t>
  </si>
  <si>
    <t>1400031</t>
  </si>
  <si>
    <t>浙A.TH720</t>
  </si>
  <si>
    <t>20174</t>
  </si>
  <si>
    <t>浙A.TH712</t>
  </si>
  <si>
    <t>20175</t>
  </si>
  <si>
    <t>浙A.T6197</t>
  </si>
  <si>
    <t>20181</t>
  </si>
  <si>
    <t>浙A.TE889</t>
  </si>
  <si>
    <t>1400065</t>
  </si>
  <si>
    <t>浙A.TE893</t>
  </si>
  <si>
    <t>1400069</t>
  </si>
  <si>
    <t>浙A.TE929</t>
  </si>
  <si>
    <t>1400089</t>
  </si>
  <si>
    <t>浙A.TE772</t>
  </si>
  <si>
    <t>160233</t>
  </si>
  <si>
    <t>浙A.TE782</t>
  </si>
  <si>
    <t>160239</t>
  </si>
  <si>
    <t>浙A.TB518</t>
  </si>
  <si>
    <t>20008</t>
  </si>
  <si>
    <t>浙A.TD112</t>
  </si>
  <si>
    <t>20123</t>
  </si>
  <si>
    <t>浙A.TD116</t>
  </si>
  <si>
    <t>20125</t>
  </si>
  <si>
    <t>浙A.TD135</t>
  </si>
  <si>
    <t>20136</t>
  </si>
  <si>
    <t>浙A.TD155</t>
  </si>
  <si>
    <t>20139</t>
  </si>
  <si>
    <t>浙A.TD168</t>
  </si>
  <si>
    <t>20143</t>
  </si>
  <si>
    <t>浙A.TD178</t>
  </si>
  <si>
    <t>20145</t>
  </si>
  <si>
    <t>浙A.T6092</t>
  </si>
  <si>
    <t>20159</t>
  </si>
  <si>
    <t>浙A.T6121</t>
  </si>
  <si>
    <t>20160</t>
  </si>
  <si>
    <t>浙A.T6128</t>
  </si>
  <si>
    <t>20161</t>
  </si>
  <si>
    <t>浙A.TH966</t>
  </si>
  <si>
    <t>20172</t>
  </si>
  <si>
    <t>浙A.T6192</t>
  </si>
  <si>
    <t>20178</t>
  </si>
  <si>
    <t>浙A.TD010</t>
  </si>
  <si>
    <t>20188</t>
  </si>
  <si>
    <t>浙A.TD011</t>
  </si>
  <si>
    <t>20189</t>
  </si>
  <si>
    <t>浙A.T2237</t>
  </si>
  <si>
    <t>07738</t>
  </si>
  <si>
    <t>浙A.T2069</t>
  </si>
  <si>
    <t>07795</t>
  </si>
  <si>
    <t>浙A.T2251</t>
  </si>
  <si>
    <t>07799</t>
  </si>
  <si>
    <t>浙A.TB543</t>
  </si>
  <si>
    <t>07831</t>
  </si>
  <si>
    <t>浙A.T9957</t>
  </si>
  <si>
    <t>07940</t>
  </si>
  <si>
    <t>浙A.T5133</t>
  </si>
  <si>
    <t>11024</t>
  </si>
  <si>
    <t>浙A.T5166</t>
  </si>
  <si>
    <t>11029</t>
  </si>
  <si>
    <t>浙A.T5081</t>
  </si>
  <si>
    <t>11401</t>
  </si>
  <si>
    <t>浙A.TB520</t>
  </si>
  <si>
    <t>20010</t>
  </si>
  <si>
    <t>浙A.TD092</t>
  </si>
  <si>
    <t>20110</t>
  </si>
  <si>
    <t>浙A.TD132</t>
  </si>
  <si>
    <t>20134</t>
  </si>
  <si>
    <t>浙A.T6135</t>
  </si>
  <si>
    <t>20164</t>
  </si>
  <si>
    <t>浙A.TH610</t>
  </si>
  <si>
    <t>20177</t>
  </si>
  <si>
    <t>浙A.T2229</t>
  </si>
  <si>
    <t>07732</t>
  </si>
  <si>
    <t>浙A.T2234</t>
  </si>
  <si>
    <t>07736</t>
  </si>
  <si>
    <t>浙A.T2400</t>
  </si>
  <si>
    <t>07739</t>
  </si>
  <si>
    <t>浙A.T1139</t>
  </si>
  <si>
    <t>07751</t>
  </si>
  <si>
    <t>浙A.T4075</t>
  </si>
  <si>
    <t>07756</t>
  </si>
  <si>
    <t>浙A.T2208</t>
  </si>
  <si>
    <t>07762</t>
  </si>
  <si>
    <t>浙A.T9039</t>
  </si>
  <si>
    <t>07769</t>
  </si>
  <si>
    <t>浙A.T5917</t>
  </si>
  <si>
    <t>07882</t>
  </si>
  <si>
    <t>浙A.T1246</t>
  </si>
  <si>
    <t>07919</t>
  </si>
  <si>
    <t>浙A.T2035</t>
  </si>
  <si>
    <t>07925</t>
  </si>
  <si>
    <t>浙A.T9995</t>
  </si>
  <si>
    <t>09527</t>
  </si>
  <si>
    <t>浙A.T5700</t>
  </si>
  <si>
    <t>09901</t>
  </si>
  <si>
    <t>浙A.T5052</t>
  </si>
  <si>
    <t>11002</t>
  </si>
  <si>
    <t>浙A.T5119</t>
  </si>
  <si>
    <t>11012</t>
  </si>
  <si>
    <t>浙A.TH710</t>
  </si>
  <si>
    <t>11023</t>
  </si>
  <si>
    <t>浙A.T5161</t>
  </si>
  <si>
    <t>11027</t>
  </si>
  <si>
    <t>浙A.T5100</t>
  </si>
  <si>
    <t>11403</t>
  </si>
  <si>
    <t>浙A.T2402</t>
  </si>
  <si>
    <t>14107740</t>
  </si>
  <si>
    <t>浙A.TD072</t>
  </si>
  <si>
    <t>20106</t>
  </si>
  <si>
    <t>浙A.TD105</t>
  </si>
  <si>
    <t>20116</t>
  </si>
  <si>
    <t>浙A.TD110</t>
  </si>
  <si>
    <t>20121</t>
  </si>
  <si>
    <t>浙A.TD118</t>
  </si>
  <si>
    <t>20126</t>
  </si>
  <si>
    <t>浙A.TD156</t>
  </si>
  <si>
    <t>20140</t>
  </si>
  <si>
    <t>浙A.TH036</t>
  </si>
  <si>
    <t>20173</t>
  </si>
  <si>
    <t>浙A.T2233</t>
  </si>
  <si>
    <t>07735</t>
  </si>
  <si>
    <t>浙A.TB539</t>
  </si>
  <si>
    <t>07826</t>
  </si>
  <si>
    <t>浙A.T2001</t>
  </si>
  <si>
    <t>07844</t>
  </si>
  <si>
    <t>浙A.T5928</t>
  </si>
  <si>
    <t>07880</t>
  </si>
  <si>
    <t>浙A.TA619</t>
  </si>
  <si>
    <t>07900</t>
  </si>
  <si>
    <t>浙A.T9954</t>
  </si>
  <si>
    <t>07937</t>
  </si>
  <si>
    <t>浙A.T5136</t>
  </si>
  <si>
    <t>11025</t>
  </si>
  <si>
    <t>浙A.TE869</t>
  </si>
  <si>
    <t>1400050</t>
  </si>
  <si>
    <t>浙A.TE998</t>
  </si>
  <si>
    <t>1400092</t>
  </si>
  <si>
    <t>浙A.TB523</t>
  </si>
  <si>
    <t>20013</t>
  </si>
  <si>
    <t>浙A.TD007</t>
  </si>
  <si>
    <t>20185</t>
  </si>
  <si>
    <t>浙A.TD013</t>
  </si>
  <si>
    <t>20190</t>
  </si>
  <si>
    <t>浙A.TD015</t>
  </si>
  <si>
    <t>20191</t>
  </si>
  <si>
    <t>浙A.TD016</t>
  </si>
  <si>
    <t>20192</t>
  </si>
  <si>
    <t>浙A.T1078</t>
  </si>
  <si>
    <t>07744</t>
  </si>
  <si>
    <t>浙A.T2467</t>
  </si>
  <si>
    <t>07890</t>
  </si>
  <si>
    <t>浙A.TE797</t>
  </si>
  <si>
    <t>160241</t>
  </si>
  <si>
    <t>浙A.TB519</t>
  </si>
  <si>
    <t>20009</t>
  </si>
  <si>
    <t>浙A.TD133</t>
  </si>
  <si>
    <t>20135</t>
  </si>
  <si>
    <t>浙A.T6036</t>
  </si>
  <si>
    <t>20154</t>
  </si>
  <si>
    <t>浙A.T3568</t>
  </si>
  <si>
    <t>07787</t>
  </si>
  <si>
    <t>浙A.T2283</t>
  </si>
  <si>
    <t>07793</t>
  </si>
  <si>
    <t>浙A.T5270</t>
  </si>
  <si>
    <t>07855</t>
  </si>
  <si>
    <t>浙A.T5923</t>
  </si>
  <si>
    <t>07875</t>
  </si>
  <si>
    <t>浙A.T9998</t>
  </si>
  <si>
    <t>09530</t>
  </si>
  <si>
    <t>浙A.TD123</t>
  </si>
  <si>
    <t>20131</t>
  </si>
  <si>
    <t>浙A.TD138</t>
  </si>
  <si>
    <t>20138</t>
  </si>
  <si>
    <t>浙A.TD183</t>
  </si>
  <si>
    <t>20148</t>
  </si>
  <si>
    <t>浙A.T6067</t>
  </si>
  <si>
    <t>20157</t>
  </si>
  <si>
    <t>浙A.TJ136</t>
  </si>
  <si>
    <t>20167</t>
  </si>
  <si>
    <t>浙A.TJ020</t>
  </si>
  <si>
    <t>20168</t>
  </si>
  <si>
    <t>浙A.TD005</t>
  </si>
  <si>
    <t>20184</t>
  </si>
  <si>
    <t>浙A.TE616</t>
  </si>
  <si>
    <t>160206</t>
  </si>
  <si>
    <t>杭州万利汽车出租公司</t>
  </si>
  <si>
    <t>浙A.T1752</t>
  </si>
  <si>
    <t>160208</t>
  </si>
  <si>
    <t>浙A.T8402</t>
  </si>
  <si>
    <t>02066</t>
  </si>
  <si>
    <t>浙A.TC017</t>
  </si>
  <si>
    <t>02067</t>
  </si>
  <si>
    <t>浙A.TB639</t>
  </si>
  <si>
    <t>02071</t>
  </si>
  <si>
    <t>浙A.TE639</t>
  </si>
  <si>
    <t>160205</t>
  </si>
  <si>
    <t>浙A.T9091</t>
  </si>
  <si>
    <t>00548</t>
  </si>
  <si>
    <t>浙A.TE552</t>
  </si>
  <si>
    <t>160207</t>
  </si>
  <si>
    <t>浙A.T0814</t>
  </si>
  <si>
    <t>02072</t>
  </si>
  <si>
    <t>浙A.T0055</t>
  </si>
  <si>
    <t>02074</t>
  </si>
  <si>
    <t>浙A.T0671</t>
  </si>
  <si>
    <t>02069</t>
  </si>
  <si>
    <t>浙A.T0834</t>
  </si>
  <si>
    <t>02073</t>
  </si>
  <si>
    <t>浙A.T8171</t>
  </si>
  <si>
    <t>01460</t>
  </si>
  <si>
    <t>杭州西湖风景名胜区富豪客运社</t>
  </si>
  <si>
    <t>浙A.T1835</t>
  </si>
  <si>
    <t>01440</t>
  </si>
  <si>
    <t>杭州西湖风景名胜区桂花客运社</t>
  </si>
  <si>
    <t>浙A.TC617</t>
  </si>
  <si>
    <t>01179</t>
  </si>
  <si>
    <t>杭州西湖风景名胜区灵燕客运社</t>
  </si>
  <si>
    <t>浙A.T7995</t>
  </si>
  <si>
    <t>01133</t>
  </si>
  <si>
    <t>杭州西湖风景名胜区荣盛客运社</t>
  </si>
  <si>
    <t>浙A.TB870</t>
  </si>
  <si>
    <t>01138</t>
  </si>
  <si>
    <t>杭州西湖风景名胜区瑞华客运社</t>
  </si>
  <si>
    <t>浙A.TB888</t>
  </si>
  <si>
    <t>01262</t>
  </si>
  <si>
    <t>杭州西湖风景名胜区颜颜客运社</t>
  </si>
  <si>
    <t>浙A.T7355</t>
  </si>
  <si>
    <t>01102</t>
  </si>
  <si>
    <t>杭州西湖风景名胜区瀛泓客运社</t>
  </si>
  <si>
    <t>浙A.T7349</t>
  </si>
  <si>
    <t>01295</t>
  </si>
  <si>
    <t>杭州西湖风景名胜区永泰客运社</t>
  </si>
  <si>
    <t>浙A.T6770</t>
  </si>
  <si>
    <t>04832</t>
  </si>
  <si>
    <t>浙A.T6424</t>
  </si>
  <si>
    <t>01205</t>
  </si>
  <si>
    <t>杭州西湖风景名胜区庄庄客运社</t>
  </si>
  <si>
    <t>浙A.D61259</t>
  </si>
  <si>
    <t>杭州西湖新能源汽车运营有限公司</t>
  </si>
  <si>
    <t>浙A.DB5639</t>
  </si>
  <si>
    <t>浙A.DG9628</t>
  </si>
  <si>
    <t>浙A.TF271</t>
  </si>
  <si>
    <t>浙A.TF273</t>
  </si>
  <si>
    <t>浙A.TF285</t>
  </si>
  <si>
    <t>浙A.TF366</t>
  </si>
  <si>
    <t>浙A.TF502</t>
  </si>
  <si>
    <t>浙A.TF506</t>
  </si>
  <si>
    <t>浙A.TF570</t>
  </si>
  <si>
    <t>浙A.TF578</t>
  </si>
  <si>
    <t>浙A.TF579</t>
  </si>
  <si>
    <t>浙A.TF600</t>
  </si>
  <si>
    <t>浙A.TF665</t>
  </si>
  <si>
    <t>浙A.TF680</t>
  </si>
  <si>
    <t>浙A.TF687</t>
  </si>
  <si>
    <t>浙A.TF698</t>
  </si>
  <si>
    <t>浙A.TF707</t>
  </si>
  <si>
    <t>浙A.TG667</t>
  </si>
  <si>
    <t>浙A.TG681</t>
  </si>
  <si>
    <t>浙A.TG690</t>
  </si>
  <si>
    <t>浙A.TG695</t>
  </si>
  <si>
    <t>浙A.TG698</t>
  </si>
  <si>
    <t>浙A.TG699</t>
  </si>
  <si>
    <t>浙A.TG869</t>
  </si>
  <si>
    <t>浙A.TG885</t>
  </si>
  <si>
    <t>浙A.TG897</t>
  </si>
  <si>
    <t>浙A.TG980</t>
  </si>
  <si>
    <t>浙A.TG986</t>
  </si>
  <si>
    <t>浙A.TG991</t>
  </si>
  <si>
    <t>浙A.TG999</t>
  </si>
  <si>
    <t>浙A.DL3866</t>
  </si>
  <si>
    <t>杭新00267</t>
  </si>
  <si>
    <t>浙A.DL2597</t>
  </si>
  <si>
    <t>杭新00273</t>
  </si>
  <si>
    <t>浙A.DL3653</t>
  </si>
  <si>
    <t>杭新00277</t>
  </si>
  <si>
    <t>浙A.DJ2279</t>
  </si>
  <si>
    <t>杭新00280</t>
  </si>
  <si>
    <t>浙A.DL7703</t>
  </si>
  <si>
    <t>杭新00307</t>
  </si>
  <si>
    <t>浙A.DJ7778</t>
  </si>
  <si>
    <t>杭新00313</t>
  </si>
  <si>
    <t>浙A.DR5161</t>
  </si>
  <si>
    <t>杭新00318</t>
  </si>
  <si>
    <t>浙A.DS0673</t>
  </si>
  <si>
    <t>杭新00320</t>
  </si>
  <si>
    <t>浙A.DS6715</t>
  </si>
  <si>
    <t>杭新00321</t>
  </si>
  <si>
    <t>浙A.DS1735</t>
  </si>
  <si>
    <t>杭新00323</t>
  </si>
  <si>
    <t>浙A.DS3216</t>
  </si>
  <si>
    <t>杭新00324</t>
  </si>
  <si>
    <t>浙A.DS3818</t>
  </si>
  <si>
    <t>杭新00325</t>
  </si>
  <si>
    <t>浙A.DS9922</t>
  </si>
  <si>
    <t>杭新00327</t>
  </si>
  <si>
    <t>浙A.DS0380</t>
  </si>
  <si>
    <t>杭新00330</t>
  </si>
  <si>
    <t>浙A.DS3130</t>
  </si>
  <si>
    <t>杭新00335</t>
  </si>
  <si>
    <t>浙A.DS1671</t>
  </si>
  <si>
    <t>杭新00338</t>
  </si>
  <si>
    <t>浙A.DS9979</t>
  </si>
  <si>
    <t>杭新00345</t>
  </si>
  <si>
    <t>浙A.DS5035</t>
  </si>
  <si>
    <t>杭新00346</t>
  </si>
  <si>
    <t>浙A.DS5966</t>
  </si>
  <si>
    <t>杭新00348</t>
  </si>
  <si>
    <t>浙A.DS9239</t>
  </si>
  <si>
    <t>杭新00352</t>
  </si>
  <si>
    <t>浙A.DS5371</t>
  </si>
  <si>
    <t>杭新00353</t>
  </si>
  <si>
    <t>浙A.DS3950</t>
  </si>
  <si>
    <t>杭新00355</t>
  </si>
  <si>
    <t>浙A.DS9151</t>
  </si>
  <si>
    <t>杭新00360</t>
  </si>
  <si>
    <t>浙A.DS0320</t>
  </si>
  <si>
    <t>杭新00362</t>
  </si>
  <si>
    <t>浙A.DS3069</t>
  </si>
  <si>
    <t>杭新00363</t>
  </si>
  <si>
    <t>浙A.DS0328</t>
  </si>
  <si>
    <t>杭新00365</t>
  </si>
  <si>
    <t>浙A.DS3728</t>
  </si>
  <si>
    <t>杭新00371</t>
  </si>
  <si>
    <t>浙A.DS1877</t>
  </si>
  <si>
    <t>杭新00373</t>
  </si>
  <si>
    <t>浙A.DU9997</t>
  </si>
  <si>
    <t>杭新00379</t>
  </si>
  <si>
    <t>浙A.DS1207</t>
  </si>
  <si>
    <t>杭新00380</t>
  </si>
  <si>
    <t>浙A.DS2391</t>
  </si>
  <si>
    <t>杭新00381</t>
  </si>
  <si>
    <t>浙A.DU1922</t>
  </si>
  <si>
    <t>杭新00388</t>
  </si>
  <si>
    <t>浙A.DU1939</t>
  </si>
  <si>
    <t>杭新00389</t>
  </si>
  <si>
    <t>浙A.DU9859</t>
  </si>
  <si>
    <t>杭新00390</t>
  </si>
  <si>
    <t>浙A.DU1581</t>
  </si>
  <si>
    <t>杭新00395</t>
  </si>
  <si>
    <t>浙A.DU3828</t>
  </si>
  <si>
    <t>杭新00400</t>
  </si>
  <si>
    <t>浙A.DU2879</t>
  </si>
  <si>
    <t>杭新00401</t>
  </si>
  <si>
    <t>浙A.DU1301</t>
  </si>
  <si>
    <t>杭新00402</t>
  </si>
  <si>
    <t>浙A.DU2710</t>
  </si>
  <si>
    <t>杭新00403</t>
  </si>
  <si>
    <t>浙A.DU0193</t>
  </si>
  <si>
    <t>杭新00404</t>
  </si>
  <si>
    <t>浙A.DU7133</t>
  </si>
  <si>
    <t>杭新00405</t>
  </si>
  <si>
    <t>浙A.DU2799</t>
  </si>
  <si>
    <t>杭新00406</t>
  </si>
  <si>
    <t>浙A.DU7898</t>
  </si>
  <si>
    <t>杭新00407</t>
  </si>
  <si>
    <t>浙A.DU8580</t>
  </si>
  <si>
    <t>杭新00409</t>
  </si>
  <si>
    <t>浙A.DU0059</t>
  </si>
  <si>
    <t>杭新00410</t>
  </si>
  <si>
    <t>浙A.DU0378</t>
  </si>
  <si>
    <t>杭新00411</t>
  </si>
  <si>
    <t>浙A.DU8015</t>
  </si>
  <si>
    <t>杭新00412</t>
  </si>
  <si>
    <t>浙A.DV0752</t>
  </si>
  <si>
    <t>杭新00414</t>
  </si>
  <si>
    <t>浙A.DU7258</t>
  </si>
  <si>
    <t>杭新00415</t>
  </si>
  <si>
    <t>浙A.DU8291</t>
  </si>
  <si>
    <t>杭新00417</t>
  </si>
  <si>
    <t>浙A.DV2708</t>
  </si>
  <si>
    <t>杭新00420</t>
  </si>
  <si>
    <t>浙A.DU5879</t>
  </si>
  <si>
    <t>杭新00421</t>
  </si>
  <si>
    <t>浙A.DV2850</t>
  </si>
  <si>
    <t>杭新00422</t>
  </si>
  <si>
    <t>浙A.DV2178</t>
  </si>
  <si>
    <t>杭新00425</t>
  </si>
  <si>
    <t>浙A.DV7610</t>
  </si>
  <si>
    <t>杭新00427</t>
  </si>
  <si>
    <t>浙A.DV1103</t>
  </si>
  <si>
    <t>杭新00431</t>
  </si>
  <si>
    <t>浙A.DV9203</t>
  </si>
  <si>
    <t>杭新00432</t>
  </si>
  <si>
    <t>浙A.DV1299</t>
  </si>
  <si>
    <t>杭新00433</t>
  </si>
  <si>
    <t>浙A.DV7319</t>
  </si>
  <si>
    <t>杭新00435</t>
  </si>
  <si>
    <t>浙A.DV3560</t>
  </si>
  <si>
    <t>杭新00436</t>
  </si>
  <si>
    <t>浙A.DU0136</t>
  </si>
  <si>
    <t>杭新00442</t>
  </si>
  <si>
    <t>浙A.DU2680</t>
  </si>
  <si>
    <t>杭新00443</t>
  </si>
  <si>
    <t>浙A.DU3896</t>
  </si>
  <si>
    <t>杭新00444</t>
  </si>
  <si>
    <t>浙A.DU2171</t>
  </si>
  <si>
    <t>杭新00445</t>
  </si>
  <si>
    <t>浙A.DU7380</t>
  </si>
  <si>
    <t>杭新00448</t>
  </si>
  <si>
    <t>浙A.DV6503</t>
  </si>
  <si>
    <t>杭新00454</t>
  </si>
  <si>
    <t>浙A.DV5309</t>
  </si>
  <si>
    <t>杭新00458</t>
  </si>
  <si>
    <t>浙A.DV5017</t>
  </si>
  <si>
    <t>杭新00459</t>
  </si>
  <si>
    <t>浙A.DV6352</t>
  </si>
  <si>
    <t>杭新00462</t>
  </si>
  <si>
    <t>浙A.DV1790</t>
  </si>
  <si>
    <t>杭新00463</t>
  </si>
  <si>
    <t>浙A.DU8095</t>
  </si>
  <si>
    <t>杭新00464</t>
  </si>
  <si>
    <t>浙A.DU3208</t>
  </si>
  <si>
    <t>杭新00469</t>
  </si>
  <si>
    <t>浙A.DQ3821</t>
  </si>
  <si>
    <t>杭新00473</t>
  </si>
  <si>
    <t>浙A.DV2109</t>
  </si>
  <si>
    <t>杭新00478</t>
  </si>
  <si>
    <t>浙A.DV1519</t>
  </si>
  <si>
    <t>杭新00479</t>
  </si>
  <si>
    <t>浙A.DV3716</t>
  </si>
  <si>
    <t>杭新00482</t>
  </si>
  <si>
    <t>浙A.DV8163</t>
  </si>
  <si>
    <t>杭新00483</t>
  </si>
  <si>
    <t>浙A.DG4747</t>
  </si>
  <si>
    <t>杭新00484</t>
  </si>
  <si>
    <t>浙A.DS4429</t>
  </si>
  <si>
    <t>杭新00486</t>
  </si>
  <si>
    <t>浙A.DV8109</t>
  </si>
  <si>
    <t>杭新00487</t>
  </si>
  <si>
    <t>浙A.DS2065</t>
  </si>
  <si>
    <t>杭新00488</t>
  </si>
  <si>
    <t>浙A.DS0546</t>
  </si>
  <si>
    <t>杭新00489</t>
  </si>
  <si>
    <t>浙A.DS7325</t>
  </si>
  <si>
    <t>杭新00490</t>
  </si>
  <si>
    <t>浙A.DV4959</t>
  </si>
  <si>
    <t>杭新00491</t>
  </si>
  <si>
    <t>浙A.DS2632</t>
  </si>
  <si>
    <t>杭新00492</t>
  </si>
  <si>
    <t>浙A.DV4499</t>
  </si>
  <si>
    <t>杭新00493</t>
  </si>
  <si>
    <t>浙A.DS9173</t>
  </si>
  <si>
    <t>杭新00496</t>
  </si>
  <si>
    <t>浙A.DS2848</t>
  </si>
  <si>
    <t>杭新0497</t>
  </si>
  <si>
    <t>浙A.TF153</t>
  </si>
  <si>
    <t>浙A.TF192</t>
  </si>
  <si>
    <t>浙A.TF193</t>
  </si>
  <si>
    <t>浙A.TF217</t>
  </si>
  <si>
    <t>浙A.TF256</t>
  </si>
  <si>
    <t>浙A.TF268</t>
  </si>
  <si>
    <t>浙A.TF276</t>
  </si>
  <si>
    <t>浙A.TF290</t>
  </si>
  <si>
    <t>浙A.TF295</t>
  </si>
  <si>
    <t>浙A.TF297</t>
  </si>
  <si>
    <t>浙A.TF328</t>
  </si>
  <si>
    <t>浙A.TF517</t>
  </si>
  <si>
    <t>浙A.TF530</t>
  </si>
  <si>
    <t>浙A.TF557</t>
  </si>
  <si>
    <t>浙A.TF567</t>
  </si>
  <si>
    <t>浙A.TF568</t>
  </si>
  <si>
    <t>浙A.TF588</t>
  </si>
  <si>
    <t>浙A.TF591</t>
  </si>
  <si>
    <t>浙A.TF596</t>
  </si>
  <si>
    <t>浙A.TF597</t>
  </si>
  <si>
    <t>浙A.TF601</t>
  </si>
  <si>
    <t>浙A.TF630</t>
  </si>
  <si>
    <t>浙A.TF639</t>
  </si>
  <si>
    <t>浙A.TF655</t>
  </si>
  <si>
    <t>浙A.TF676</t>
  </si>
  <si>
    <t>浙A.TF677</t>
  </si>
  <si>
    <t>浙A.TF685</t>
  </si>
  <si>
    <t>浙A.TF686</t>
  </si>
  <si>
    <t>浙A.TF689</t>
  </si>
  <si>
    <t>浙A.TF693</t>
  </si>
  <si>
    <t>浙A.TF718</t>
  </si>
  <si>
    <t>浙A.TF719</t>
  </si>
  <si>
    <t>浙A.TG805</t>
  </si>
  <si>
    <t>浙A.TG819</t>
  </si>
  <si>
    <t>浙A.TG892</t>
  </si>
  <si>
    <t>浙A.TG901</t>
  </si>
  <si>
    <t>浙A.TG961</t>
  </si>
  <si>
    <t>浙A.TG967</t>
  </si>
  <si>
    <t>浙A.TG988</t>
  </si>
  <si>
    <t>浙A.DS8701</t>
  </si>
  <si>
    <t>杭新00367</t>
  </si>
  <si>
    <t>浙A.DV5208</t>
  </si>
  <si>
    <t>杭新00453</t>
  </si>
  <si>
    <t>浙A.DU8333</t>
  </si>
  <si>
    <t>杭新00467</t>
  </si>
  <si>
    <t>浙A.D64853</t>
  </si>
  <si>
    <t>浙A.D73981</t>
  </si>
  <si>
    <t>浙A.DG1697</t>
  </si>
  <si>
    <t>浙A.TF160</t>
  </si>
  <si>
    <t>浙A.TF163</t>
  </si>
  <si>
    <t>浙A.TF167</t>
  </si>
  <si>
    <t>浙A.TF223</t>
  </si>
  <si>
    <t>浙A.TF225</t>
  </si>
  <si>
    <t>浙A.TF252</t>
  </si>
  <si>
    <t>浙A.TF261</t>
  </si>
  <si>
    <t>浙A.TF286</t>
  </si>
  <si>
    <t>浙A.TF287</t>
  </si>
  <si>
    <t>浙A.TF330</t>
  </si>
  <si>
    <t>浙A.TF535</t>
  </si>
  <si>
    <t>浙A.TF581</t>
  </si>
  <si>
    <t>浙A.TF589</t>
  </si>
  <si>
    <t>浙A.TF636</t>
  </si>
  <si>
    <t>浙A.TF688</t>
  </si>
  <si>
    <t>浙A.TF713</t>
  </si>
  <si>
    <t>浙A.TF716</t>
  </si>
  <si>
    <t>浙A.TG639</t>
  </si>
  <si>
    <t>浙A.TG685</t>
  </si>
  <si>
    <t>浙A.TG812</t>
  </si>
  <si>
    <t>浙A.TG882</t>
  </si>
  <si>
    <t>浙A.TG978</t>
  </si>
  <si>
    <t>浙A.TG995</t>
  </si>
  <si>
    <t>浙A.DL9809</t>
  </si>
  <si>
    <t>杭新00291</t>
  </si>
  <si>
    <t>浙A.DJ0827</t>
  </si>
  <si>
    <t>杭新00297</t>
  </si>
  <si>
    <t>浙A.DL7989</t>
  </si>
  <si>
    <t>杭新00301</t>
  </si>
  <si>
    <t>浙A.DL1826</t>
  </si>
  <si>
    <t>杭新00305</t>
  </si>
  <si>
    <t>浙A.DL3395</t>
  </si>
  <si>
    <t>杭新00310</t>
  </si>
  <si>
    <t>浙A.DS9053</t>
  </si>
  <si>
    <t>杭新00315</t>
  </si>
  <si>
    <t>浙A.DS1310</t>
  </si>
  <si>
    <t>杭新00322</t>
  </si>
  <si>
    <t>浙A.DS3207</t>
  </si>
  <si>
    <t>杭新00328</t>
  </si>
  <si>
    <t>浙A.DS6801</t>
  </si>
  <si>
    <t>杭新00334</t>
  </si>
  <si>
    <t>浙A.DS3833</t>
  </si>
  <si>
    <t>杭新00350</t>
  </si>
  <si>
    <t>浙A.DS3009</t>
  </si>
  <si>
    <t>杭新00361</t>
  </si>
  <si>
    <t>浙A.DS1561</t>
  </si>
  <si>
    <t>杭新00377</t>
  </si>
  <si>
    <t>浙A.DS7913</t>
  </si>
  <si>
    <t>杭新00384</t>
  </si>
  <si>
    <t>浙A.DU0568</t>
  </si>
  <si>
    <t>杭新00391</t>
  </si>
  <si>
    <t>浙A.DU0080</t>
  </si>
  <si>
    <t>杭新00392</t>
  </si>
  <si>
    <t>浙A.DU8769</t>
  </si>
  <si>
    <t>杭新00397</t>
  </si>
  <si>
    <t>浙A.DS3270</t>
  </si>
  <si>
    <t>杭新00416</t>
  </si>
  <si>
    <t>浙A.DU9121</t>
  </si>
  <si>
    <t>杭新00418</t>
  </si>
  <si>
    <t>浙A.DV2176</t>
  </si>
  <si>
    <t>杭新00424</t>
  </si>
  <si>
    <t>浙A.DV1725</t>
  </si>
  <si>
    <t>杭新00428</t>
  </si>
  <si>
    <t>浙A.DV2821</t>
  </si>
  <si>
    <t>杭新00429</t>
  </si>
  <si>
    <t>浙A.DU2083</t>
  </si>
  <si>
    <t>杭新00439</t>
  </si>
  <si>
    <t>浙A.DU0733</t>
  </si>
  <si>
    <t>杭新00440</t>
  </si>
  <si>
    <t>浙A.DU8390</t>
  </si>
  <si>
    <t>杭新00449</t>
  </si>
  <si>
    <t>浙A.DV2179</t>
  </si>
  <si>
    <t>杭新00451</t>
  </si>
  <si>
    <t>浙A.DV6500</t>
  </si>
  <si>
    <t>杭新00457</t>
  </si>
  <si>
    <t>浙A.DU1870</t>
  </si>
  <si>
    <t>杭新00465</t>
  </si>
  <si>
    <t>浙A.DU5728</t>
  </si>
  <si>
    <t>杭新00466</t>
  </si>
  <si>
    <t>浙A.DV6791</t>
  </si>
  <si>
    <t>杭新00475</t>
  </si>
  <si>
    <t>浙A.DV9217</t>
  </si>
  <si>
    <t>杭新00476</t>
  </si>
  <si>
    <t>浙A.DB9913</t>
  </si>
  <si>
    <t>浙A.TE195</t>
  </si>
  <si>
    <t>浙A.TF161</t>
  </si>
  <si>
    <t>浙A.TF170</t>
  </si>
  <si>
    <t>浙A.TF179</t>
  </si>
  <si>
    <t>浙A.TF207</t>
  </si>
  <si>
    <t>浙A.TF233</t>
  </si>
  <si>
    <t>浙A.TF237</t>
  </si>
  <si>
    <t>浙A.TF279</t>
  </si>
  <si>
    <t>浙A.TF289</t>
  </si>
  <si>
    <t>浙A.TF292</t>
  </si>
  <si>
    <t>浙A.TF296</t>
  </si>
  <si>
    <t>浙A.TF521</t>
  </si>
  <si>
    <t>浙A.TF566</t>
  </si>
  <si>
    <t>浙A.TF606</t>
  </si>
  <si>
    <t>浙A.TF616</t>
  </si>
  <si>
    <t>浙A.TF659</t>
  </si>
  <si>
    <t>浙A.TF691</t>
  </si>
  <si>
    <t>浙A.TG816</t>
  </si>
  <si>
    <t>浙A.TG825</t>
  </si>
  <si>
    <t>浙A.TG877</t>
  </si>
  <si>
    <t>浙A.TG883</t>
  </si>
  <si>
    <t>浙A.TG890</t>
  </si>
  <si>
    <t>浙A.TG893</t>
  </si>
  <si>
    <t>浙A.TG906</t>
  </si>
  <si>
    <t>浙A.TH568</t>
  </si>
  <si>
    <t>浙A.DJ1665</t>
  </si>
  <si>
    <t>杭新00264</t>
  </si>
  <si>
    <t>浙A.DL5663</t>
  </si>
  <si>
    <t>杭新00266</t>
  </si>
  <si>
    <t>浙A.DL3095</t>
  </si>
  <si>
    <t>杭新00293</t>
  </si>
  <si>
    <t>浙A.DJ7061</t>
  </si>
  <si>
    <t>杭新00294</t>
  </si>
  <si>
    <t>浙A.DS9533</t>
  </si>
  <si>
    <t>杭新00304</t>
  </si>
  <si>
    <t>浙A.DS1670</t>
  </si>
  <si>
    <t>杭新00311</t>
  </si>
  <si>
    <t>浙A.DL5161</t>
  </si>
  <si>
    <t>杭新00317</t>
  </si>
  <si>
    <t>浙A.DS2183</t>
  </si>
  <si>
    <t>杭新00332</t>
  </si>
  <si>
    <t>浙A.DS3828</t>
  </si>
  <si>
    <t>杭新00336</t>
  </si>
  <si>
    <t>浙A.DR1750</t>
  </si>
  <si>
    <t>杭新00343</t>
  </si>
  <si>
    <t>浙A.DS6117</t>
  </si>
  <si>
    <t>杭新00344</t>
  </si>
  <si>
    <t>浙A.DS7627</t>
  </si>
  <si>
    <t>杭新00356</t>
  </si>
  <si>
    <t>浙A.DS8725</t>
  </si>
  <si>
    <t>杭新00358</t>
  </si>
  <si>
    <t>浙A.DS3102</t>
  </si>
  <si>
    <t>杭新00364</t>
  </si>
  <si>
    <t>浙A.DS3301</t>
  </si>
  <si>
    <t>杭新00376</t>
  </si>
  <si>
    <t>浙A.DS2171</t>
  </si>
  <si>
    <t>杭新00387</t>
  </si>
  <si>
    <t>浙A.DU8958</t>
  </si>
  <si>
    <t>杭新00394</t>
  </si>
  <si>
    <t>浙A.DU0509</t>
  </si>
  <si>
    <t>杭新00399</t>
  </si>
  <si>
    <t>浙A.DV2076</t>
  </si>
  <si>
    <t>杭新00426</t>
  </si>
  <si>
    <t>浙A.DW7100</t>
  </si>
  <si>
    <t>杭新00430</t>
  </si>
  <si>
    <t>浙A.DV0953</t>
  </si>
  <si>
    <t>杭新00437</t>
  </si>
  <si>
    <t>浙A.DU0983</t>
  </si>
  <si>
    <t>杭新00450</t>
  </si>
  <si>
    <t>浙A.DW6579</t>
  </si>
  <si>
    <t>杭新00471</t>
  </si>
  <si>
    <t>浙A.DV8573</t>
  </si>
  <si>
    <t>杭新00481</t>
  </si>
  <si>
    <t>浙A.DW6611</t>
  </si>
  <si>
    <t>杭新00494</t>
  </si>
  <si>
    <t>浙A.DV3919</t>
  </si>
  <si>
    <t>杭新00498</t>
  </si>
  <si>
    <t>浙A.DV2871</t>
  </si>
  <si>
    <t>杭新00500</t>
  </si>
  <si>
    <t>浙A.TF280</t>
  </si>
  <si>
    <t>浙A.TF358</t>
  </si>
  <si>
    <t>浙A.TF378</t>
  </si>
  <si>
    <t>浙A.TF507</t>
  </si>
  <si>
    <t>浙A.TF526</t>
  </si>
  <si>
    <t>浙A.TF551</t>
  </si>
  <si>
    <t>浙A.TF633</t>
  </si>
  <si>
    <t>浙A.TF651</t>
  </si>
  <si>
    <t>浙A.TF658</t>
  </si>
  <si>
    <t>浙A.TF669</t>
  </si>
  <si>
    <t>浙A.TF695</t>
  </si>
  <si>
    <t>浙A.TG833</t>
  </si>
  <si>
    <t>浙A.TG870</t>
  </si>
  <si>
    <t>浙A.TG936</t>
  </si>
  <si>
    <t>浙A.TG996</t>
  </si>
  <si>
    <t>浙A.DJ0273</t>
  </si>
  <si>
    <t>杭新00269</t>
  </si>
  <si>
    <t>浙A.DP9923</t>
  </si>
  <si>
    <t>杭新00300</t>
  </si>
  <si>
    <t>浙A.DP9823</t>
  </si>
  <si>
    <t>杭新00340</t>
  </si>
  <si>
    <t>浙A.DS3605</t>
  </si>
  <si>
    <t>杭新00351</t>
  </si>
  <si>
    <t>浙A.DS6129</t>
  </si>
  <si>
    <t>杭新00382</t>
  </si>
  <si>
    <t>浙A.DU7228</t>
  </si>
  <si>
    <t>杭新00396</t>
  </si>
  <si>
    <t>浙A.DU7058</t>
  </si>
  <si>
    <t>杭新00408</t>
  </si>
  <si>
    <t>浙A.DV1670</t>
  </si>
  <si>
    <t>杭新00413</t>
  </si>
  <si>
    <t>浙A.DV5317</t>
  </si>
  <si>
    <t>杭新00455</t>
  </si>
  <si>
    <t>浙A.TE189</t>
  </si>
  <si>
    <t>浙A.TF203</t>
  </si>
  <si>
    <t>浙A.TF260</t>
  </si>
  <si>
    <t>浙A.TF265</t>
  </si>
  <si>
    <t>浙A.TF282</t>
  </si>
  <si>
    <t>浙A.TF527</t>
  </si>
  <si>
    <t>浙A.TF529</t>
  </si>
  <si>
    <t>浙A.TF576</t>
  </si>
  <si>
    <t>浙A.TF609</t>
  </si>
  <si>
    <t>浙A.TF618</t>
  </si>
  <si>
    <t>浙A.TF679</t>
  </si>
  <si>
    <t>浙A.TF717</t>
  </si>
  <si>
    <t>浙A.TG696</t>
  </si>
  <si>
    <t>浙A.TG801</t>
  </si>
  <si>
    <t>浙A.TG836</t>
  </si>
  <si>
    <t>浙A.TG856</t>
  </si>
  <si>
    <t>浙A.TG909</t>
  </si>
  <si>
    <t>浙A.DL6331</t>
  </si>
  <si>
    <t>杭新00275</t>
  </si>
  <si>
    <t>浙A.DL0671</t>
  </si>
  <si>
    <t>杭新00287</t>
  </si>
  <si>
    <t>浙A.DL3820</t>
  </si>
  <si>
    <t>杭新00290</t>
  </si>
  <si>
    <t>浙A.DS1780</t>
  </si>
  <si>
    <t>杭新00312</t>
  </si>
  <si>
    <t>浙A.DS3779</t>
  </si>
  <si>
    <t>杭新00333</t>
  </si>
  <si>
    <t>浙A.DS7693</t>
  </si>
  <si>
    <t>杭新00342</t>
  </si>
  <si>
    <t>浙A.DS8097</t>
  </si>
  <si>
    <t>杭新00368</t>
  </si>
  <si>
    <t>浙A.DS2917</t>
  </si>
  <si>
    <t>杭新00372</t>
  </si>
  <si>
    <t>浙A.DS9620</t>
  </si>
  <si>
    <t>杭新00386</t>
  </si>
  <si>
    <t>浙A.DV2919</t>
  </si>
  <si>
    <t>杭新00423</t>
  </si>
  <si>
    <t>浙A.DS7562</t>
  </si>
  <si>
    <t>杭新00460</t>
  </si>
  <si>
    <t>浙A.DV7590</t>
  </si>
  <si>
    <t>杭新00472</t>
  </si>
  <si>
    <t>浙A.DS3625</t>
  </si>
  <si>
    <t>杭新00495</t>
  </si>
  <si>
    <t>浙A.TF251</t>
  </si>
  <si>
    <t>浙A.TF259</t>
  </si>
  <si>
    <t>浙A.TF263</t>
  </si>
  <si>
    <t>浙A.TF267</t>
  </si>
  <si>
    <t>浙A.TF569</t>
  </si>
  <si>
    <t>浙A.TG629</t>
  </si>
  <si>
    <t>浙A.TG670</t>
  </si>
  <si>
    <t>浙A.TG676</t>
  </si>
  <si>
    <t>浙A.TG886</t>
  </si>
  <si>
    <t>浙A.TG993</t>
  </si>
  <si>
    <t>浙A.DL7561</t>
  </si>
  <si>
    <t>杭新00268</t>
  </si>
  <si>
    <t>浙A.DS7107</t>
  </si>
  <si>
    <t>杭新00354</t>
  </si>
  <si>
    <t>浙A.DJ3002</t>
  </si>
  <si>
    <t>杭新00369</t>
  </si>
  <si>
    <t>浙A.DS6920</t>
  </si>
  <si>
    <t>杭新00375</t>
  </si>
  <si>
    <t>浙A.DU9598</t>
  </si>
  <si>
    <t>杭新00393</t>
  </si>
  <si>
    <t>浙A.DV9063</t>
  </si>
  <si>
    <t>杭新00434</t>
  </si>
  <si>
    <t>浙A.DU0783</t>
  </si>
  <si>
    <t>杭新00446</t>
  </si>
  <si>
    <t>浙A.DV2670</t>
  </si>
  <si>
    <t>杭新00452</t>
  </si>
  <si>
    <t>浙A.DU7330</t>
  </si>
  <si>
    <t>杭新00468</t>
  </si>
  <si>
    <t>浙A.DV0091</t>
  </si>
  <si>
    <t>杭新00474</t>
  </si>
  <si>
    <t>浙A.DV7130</t>
  </si>
  <si>
    <t>杭新00499</t>
  </si>
  <si>
    <t>浙A.TF202</t>
  </si>
  <si>
    <t>浙A.TF219</t>
  </si>
  <si>
    <t>浙A.TF255</t>
  </si>
  <si>
    <t>浙A.TF582</t>
  </si>
  <si>
    <t>浙A.TF661</t>
  </si>
  <si>
    <t>浙A.TF708</t>
  </si>
  <si>
    <t>浙A.TG263</t>
  </si>
  <si>
    <t>浙A.TG619</t>
  </si>
  <si>
    <t>浙A.TG635</t>
  </si>
  <si>
    <t>浙A.TG693</t>
  </si>
  <si>
    <t>浙A.TG887</t>
  </si>
  <si>
    <t>浙A.DJ7180</t>
  </si>
  <si>
    <t>杭新00295</t>
  </si>
  <si>
    <t>浙A.DS1573</t>
  </si>
  <si>
    <t>杭新00341</t>
  </si>
  <si>
    <t>浙A.DS0681</t>
  </si>
  <si>
    <t>杭新00366</t>
  </si>
  <si>
    <t>浙A.DS3671</t>
  </si>
  <si>
    <t>杭新00383</t>
  </si>
  <si>
    <t>浙A.DU2780</t>
  </si>
  <si>
    <t>杭新00419</t>
  </si>
  <si>
    <t>浙A.DJ6236</t>
  </si>
  <si>
    <t>浙A.DL2996</t>
  </si>
  <si>
    <t>浙A.TF368</t>
  </si>
  <si>
    <t>浙A.TF510</t>
  </si>
  <si>
    <t>浙A.TF536</t>
  </si>
  <si>
    <t>浙A.TF585</t>
  </si>
  <si>
    <t>浙A.TF599</t>
  </si>
  <si>
    <t>浙A.TF668</t>
  </si>
  <si>
    <t>浙A.TF678</t>
  </si>
  <si>
    <t>浙A.TF682</t>
  </si>
  <si>
    <t>浙A.TF703</t>
  </si>
  <si>
    <t>浙A.TG878</t>
  </si>
  <si>
    <t>浙A.TG888</t>
  </si>
  <si>
    <t>浙A.DL0970</t>
  </si>
  <si>
    <t>杭新00262</t>
  </si>
  <si>
    <t>浙A.DJ5937</t>
  </si>
  <si>
    <t>杭新00263</t>
  </si>
  <si>
    <t>浙A.DJ3338</t>
  </si>
  <si>
    <t>杭新00272</t>
  </si>
  <si>
    <t>浙A.DL6971</t>
  </si>
  <si>
    <t>杭新00278</t>
  </si>
  <si>
    <t>浙A.DJ9513</t>
  </si>
  <si>
    <t>杭新00281</t>
  </si>
  <si>
    <t>浙A.DS5911</t>
  </si>
  <si>
    <t>杭新00319</t>
  </si>
  <si>
    <t>浙A.DS1330</t>
  </si>
  <si>
    <t>杭新00347</t>
  </si>
  <si>
    <t>浙A.DS5915</t>
  </si>
  <si>
    <t>杭新00357</t>
  </si>
  <si>
    <t>浙A.DS3200</t>
  </si>
  <si>
    <t>杭新00359</t>
  </si>
  <si>
    <t>浙A.DU7816</t>
  </si>
  <si>
    <t>杭新00398</t>
  </si>
  <si>
    <t>浙A.DU3120</t>
  </si>
  <si>
    <t>杭新00441</t>
  </si>
  <si>
    <t>浙A.TF278</t>
  </si>
  <si>
    <t>浙A.TF132</t>
  </si>
  <si>
    <t>浙A.TF156</t>
  </si>
  <si>
    <t>浙A.TF336</t>
  </si>
  <si>
    <t>浙A.TF515</t>
  </si>
  <si>
    <t>浙A.TF553</t>
  </si>
  <si>
    <t>浙A.TG669</t>
  </si>
  <si>
    <t>浙A.TG802</t>
  </si>
  <si>
    <t>浙A.DJ0783</t>
  </si>
  <si>
    <t>杭新00274</t>
  </si>
  <si>
    <t>浙A.DJ6731</t>
  </si>
  <si>
    <t>杭新00282</t>
  </si>
  <si>
    <t>浙A.DJ0208</t>
  </si>
  <si>
    <t>杭新00331</t>
  </si>
  <si>
    <t>浙A.DS6011</t>
  </si>
  <si>
    <t>杭新00339</t>
  </si>
  <si>
    <t>浙A.DS3052</t>
  </si>
  <si>
    <t>杭新00485</t>
  </si>
  <si>
    <t>浙A.TF586</t>
  </si>
  <si>
    <t>浙A.TF681</t>
  </si>
  <si>
    <t>浙A.DJ3710</t>
  </si>
  <si>
    <t>杭新00261</t>
  </si>
  <si>
    <t>浙A.DJ5988</t>
  </si>
  <si>
    <t>杭新00271</t>
  </si>
  <si>
    <t>浙A.DJ9125</t>
  </si>
  <si>
    <t>杭新00279</t>
  </si>
  <si>
    <t>浙A.DL1927</t>
  </si>
  <si>
    <t>杭新00292</t>
  </si>
  <si>
    <t>浙A.DL8967</t>
  </si>
  <si>
    <t>杭新00296</t>
  </si>
  <si>
    <t>浙A.DL1502</t>
  </si>
  <si>
    <t>杭新00309</t>
  </si>
  <si>
    <t>浙A.DQ3116</t>
  </si>
  <si>
    <t>杭新00314</t>
  </si>
  <si>
    <t>浙A.DS3065</t>
  </si>
  <si>
    <t>杭新00370</t>
  </si>
  <si>
    <t>浙A.DV6709</t>
  </si>
  <si>
    <t>杭新00456</t>
  </si>
  <si>
    <t>浙A.DU9913</t>
  </si>
  <si>
    <t>杭新00470</t>
  </si>
  <si>
    <t>浙A.DA9499</t>
  </si>
  <si>
    <t>杭新00480</t>
  </si>
  <si>
    <t>浙A.DD9957</t>
  </si>
  <si>
    <t>浙A.DE7599</t>
  </si>
  <si>
    <t>浙A.TF159</t>
  </si>
  <si>
    <t>浙A.TF173</t>
  </si>
  <si>
    <t>浙A.TF235</t>
  </si>
  <si>
    <t>浙A.TF269</t>
  </si>
  <si>
    <t>浙A.TF277</t>
  </si>
  <si>
    <t>浙A.TF315</t>
  </si>
  <si>
    <t>浙A.TF333</t>
  </si>
  <si>
    <t>浙A.TF501</t>
  </si>
  <si>
    <t>浙A.TF508</t>
  </si>
  <si>
    <t>浙A.TF512</t>
  </si>
  <si>
    <t>浙A.TF528</t>
  </si>
  <si>
    <t>浙A.TF531</t>
  </si>
  <si>
    <t>浙A.TF539</t>
  </si>
  <si>
    <t>浙A.TF558</t>
  </si>
  <si>
    <t>浙A.TF565</t>
  </si>
  <si>
    <t>浙A.TF580</t>
  </si>
  <si>
    <t>浙A.TF605</t>
  </si>
  <si>
    <t>浙A.TF656</t>
  </si>
  <si>
    <t>浙A.TF667</t>
  </si>
  <si>
    <t>浙A.TF683</t>
  </si>
  <si>
    <t>浙A.TF696</t>
  </si>
  <si>
    <t>浙A.TF699</t>
  </si>
  <si>
    <t>浙A.TG287</t>
  </si>
  <si>
    <t>浙A.TG627</t>
  </si>
  <si>
    <t>浙A.TG811</t>
  </si>
  <si>
    <t>浙A.TG860</t>
  </si>
  <si>
    <t>浙A.TG868</t>
  </si>
  <si>
    <t>浙A.TG879</t>
  </si>
  <si>
    <t>浙A.TG880</t>
  </si>
  <si>
    <t>浙A.TG968</t>
  </si>
  <si>
    <t>浙A.DL1957</t>
  </si>
  <si>
    <t>杭新00283</t>
  </si>
  <si>
    <t>浙A.DJ7860</t>
  </si>
  <si>
    <t>杭新00284</t>
  </si>
  <si>
    <t>浙A.DJ2635</t>
  </si>
  <si>
    <t>杭新00286</t>
  </si>
  <si>
    <t>浙A.DL7103</t>
  </si>
  <si>
    <t>杭新00288</t>
  </si>
  <si>
    <t>浙A.DL2208</t>
  </si>
  <si>
    <t>杭新00303</t>
  </si>
  <si>
    <t>浙A.DL5733</t>
  </si>
  <si>
    <t>杭新00306</t>
  </si>
  <si>
    <t>浙A.TF215</t>
  </si>
  <si>
    <t>浙A.TF272</t>
  </si>
  <si>
    <t>浙A.TF560</t>
  </si>
  <si>
    <t>浙A.TF595</t>
  </si>
  <si>
    <t>浙A.TF690</t>
  </si>
  <si>
    <t>浙A.TG867</t>
  </si>
  <si>
    <t>浙A.DD7791</t>
  </si>
  <si>
    <t>杭新00299</t>
  </si>
  <si>
    <t>浙A.DL1631</t>
  </si>
  <si>
    <t>杭新00302</t>
  </si>
  <si>
    <t>浙A.DJ5723</t>
  </si>
  <si>
    <t>杭新00308</t>
  </si>
  <si>
    <t>浙A.DK3871</t>
  </si>
  <si>
    <t>杭新00316</t>
  </si>
  <si>
    <t>浙A.DS5317</t>
  </si>
  <si>
    <t>杭新00326</t>
  </si>
  <si>
    <t>浙A.DS9032</t>
  </si>
  <si>
    <t>杭新00374</t>
  </si>
  <si>
    <t>浙A.DU8609</t>
  </si>
  <si>
    <t>杭新00438</t>
  </si>
  <si>
    <t>浙A.DU9209</t>
  </si>
  <si>
    <t>杭新00447</t>
  </si>
  <si>
    <t>浙A.DE8596</t>
  </si>
  <si>
    <t>浙A.TF236</t>
  </si>
  <si>
    <t>浙A.TF257</t>
  </si>
  <si>
    <t>浙A.TF288</t>
  </si>
  <si>
    <t>浙A.TF299</t>
  </si>
  <si>
    <t>浙A.TF356</t>
  </si>
  <si>
    <t>浙A.TF650</t>
  </si>
  <si>
    <t>浙A.TF666</t>
  </si>
  <si>
    <t>浙A.TF709</t>
  </si>
  <si>
    <t>浙A.TG908</t>
  </si>
  <si>
    <t>浙A.DJ3866</t>
  </si>
  <si>
    <t>杭新00265</t>
  </si>
  <si>
    <t>浙A.DL1296</t>
  </si>
  <si>
    <t>杭新00276</t>
  </si>
  <si>
    <t>浙A.DJ9779</t>
  </si>
  <si>
    <t>杭新00289</t>
  </si>
  <si>
    <t>浙A.DS3051</t>
  </si>
  <si>
    <t>杭新00329</t>
  </si>
  <si>
    <t>浙A.DS1203</t>
  </si>
  <si>
    <t>杭新00349</t>
  </si>
  <si>
    <t>浙A.DV9170</t>
  </si>
  <si>
    <t>杭新00477</t>
  </si>
  <si>
    <t>浙A.TE178</t>
  </si>
  <si>
    <t>浙A.TF177</t>
  </si>
  <si>
    <t>浙A.TF590</t>
  </si>
  <si>
    <t>浙A.TF598</t>
  </si>
  <si>
    <t>浙A.TF608</t>
  </si>
  <si>
    <t>浙A.TG855</t>
  </si>
  <si>
    <t>浙A.DL7559</t>
  </si>
  <si>
    <t>杭新00270</t>
  </si>
  <si>
    <t>浙A.DS5301</t>
  </si>
  <si>
    <t>杭新00337</t>
  </si>
  <si>
    <t>浙A.DS9023</t>
  </si>
  <si>
    <t>杭新00385</t>
  </si>
  <si>
    <t>浙A.TF660</t>
  </si>
  <si>
    <t>浙A.TG827</t>
  </si>
  <si>
    <t>浙A.TG923</t>
  </si>
  <si>
    <t>浙A.TG926</t>
  </si>
  <si>
    <t>浙A.DJ3296</t>
  </si>
  <si>
    <t>杭新00285</t>
  </si>
  <si>
    <t>浙A.DL3057</t>
  </si>
  <si>
    <t>杭新00298</t>
  </si>
  <si>
    <t>浙A.DS1370</t>
  </si>
  <si>
    <t>杭新00378</t>
  </si>
  <si>
    <t>浙A.TF165</t>
  </si>
  <si>
    <t>浙A.TF509</t>
  </si>
  <si>
    <t>浙A.TF619</t>
  </si>
  <si>
    <t>浙A.TF663</t>
  </si>
  <si>
    <t>浙A.TG931</t>
  </si>
  <si>
    <t>浙A.TG190</t>
  </si>
  <si>
    <t>160163</t>
  </si>
  <si>
    <t>杭州祥福小车客运队</t>
  </si>
  <si>
    <t>浙A.T4294</t>
  </si>
  <si>
    <t>03516</t>
  </si>
  <si>
    <t>浙A.T4725</t>
  </si>
  <si>
    <t>03533</t>
  </si>
  <si>
    <t>浙A.T2086</t>
  </si>
  <si>
    <t>07366</t>
  </si>
  <si>
    <t>浙A.T4753</t>
  </si>
  <si>
    <t>01008</t>
  </si>
  <si>
    <t>浙A.T7998</t>
  </si>
  <si>
    <t>03541</t>
  </si>
  <si>
    <t>浙A.T0063</t>
  </si>
  <si>
    <t>07352</t>
  </si>
  <si>
    <t>浙A.TG000</t>
  </si>
  <si>
    <t>07354</t>
  </si>
  <si>
    <t>浙A.TD893</t>
  </si>
  <si>
    <t>160156</t>
  </si>
  <si>
    <t>浙A.TH608</t>
  </si>
  <si>
    <t>07361</t>
  </si>
  <si>
    <t>浙A.TE698</t>
  </si>
  <si>
    <t>160161</t>
  </si>
  <si>
    <t>浙A.T1199</t>
  </si>
  <si>
    <t>03525</t>
  </si>
  <si>
    <t>浙A.TG309</t>
  </si>
  <si>
    <t>160164</t>
  </si>
  <si>
    <t>浙A.T4300</t>
  </si>
  <si>
    <t>03522</t>
  </si>
  <si>
    <t>浙A.T6027</t>
  </si>
  <si>
    <t>03540</t>
  </si>
  <si>
    <t>浙A.T4299</t>
  </si>
  <si>
    <t>03521</t>
  </si>
  <si>
    <t>浙A.T1289</t>
  </si>
  <si>
    <t>03526</t>
  </si>
  <si>
    <t>浙A.TG876</t>
  </si>
  <si>
    <t>03536</t>
  </si>
  <si>
    <t>浙A.TD982</t>
  </si>
  <si>
    <t>160157</t>
  </si>
  <si>
    <t>浙A.TD871</t>
  </si>
  <si>
    <t>160158</t>
  </si>
  <si>
    <t>浙A.TD923</t>
  </si>
  <si>
    <t>160159</t>
  </si>
  <si>
    <t>浙A.TE656</t>
  </si>
  <si>
    <t>160160</t>
  </si>
  <si>
    <t>浙A.TG177</t>
  </si>
  <si>
    <t>160162</t>
  </si>
  <si>
    <t>浙A.TG335</t>
  </si>
  <si>
    <t>160165</t>
  </si>
  <si>
    <t>浙A.T4296</t>
  </si>
  <si>
    <t>03518</t>
  </si>
  <si>
    <t>浙A.T4740</t>
  </si>
  <si>
    <t>03535</t>
  </si>
  <si>
    <t>浙A.T4298</t>
  </si>
  <si>
    <t>03520</t>
  </si>
  <si>
    <t>浙A.T3056</t>
  </si>
  <si>
    <t>03007</t>
  </si>
  <si>
    <t>杭州祥旅客运出租有限公司</t>
  </si>
  <si>
    <t>浙A.TC578</t>
  </si>
  <si>
    <t>03026</t>
  </si>
  <si>
    <t>浙A.T5523</t>
  </si>
  <si>
    <t>03038</t>
  </si>
  <si>
    <t>浙A.TC822</t>
  </si>
  <si>
    <t>03013</t>
  </si>
  <si>
    <t>浙A.DW6651</t>
  </si>
  <si>
    <t>06886</t>
  </si>
  <si>
    <t>浙A.T3375</t>
  </si>
  <si>
    <t>06887</t>
  </si>
  <si>
    <t>浙A.TH538</t>
  </si>
  <si>
    <t>06899</t>
  </si>
  <si>
    <t>浙A.T4697</t>
  </si>
  <si>
    <t>00126</t>
  </si>
  <si>
    <t>浙A.TB615</t>
  </si>
  <si>
    <t>03037</t>
  </si>
  <si>
    <t>浙A.T1128</t>
  </si>
  <si>
    <t>06883</t>
  </si>
  <si>
    <t>浙A.T4440</t>
  </si>
  <si>
    <t>00428</t>
  </si>
  <si>
    <t>浙A.TE569</t>
  </si>
  <si>
    <t>160007</t>
  </si>
  <si>
    <t>浙A.T2117</t>
  </si>
  <si>
    <t>00129</t>
  </si>
  <si>
    <t>浙A.T1713</t>
  </si>
  <si>
    <t>01200</t>
  </si>
  <si>
    <t>浙A.T0858</t>
  </si>
  <si>
    <t>06888</t>
  </si>
  <si>
    <t>浙A.TB897</t>
  </si>
  <si>
    <t>00244</t>
  </si>
  <si>
    <t>浙A.T8692</t>
  </si>
  <si>
    <t>01434</t>
  </si>
  <si>
    <t>浙A.T0701</t>
  </si>
  <si>
    <t>05333</t>
  </si>
  <si>
    <t>浙A.T3380</t>
  </si>
  <si>
    <t>06892</t>
  </si>
  <si>
    <t>浙A.TE632</t>
  </si>
  <si>
    <t>160001</t>
  </si>
  <si>
    <t>浙A.T8282</t>
  </si>
  <si>
    <t>00545</t>
  </si>
  <si>
    <t>浙A.TC357</t>
  </si>
  <si>
    <t>06885</t>
  </si>
  <si>
    <t>浙A.T3057</t>
  </si>
  <si>
    <t>03008</t>
  </si>
  <si>
    <t>浙A.TC113</t>
  </si>
  <si>
    <t>03025</t>
  </si>
  <si>
    <t>浙A.TJ586</t>
  </si>
  <si>
    <t>03265</t>
  </si>
  <si>
    <t>浙A.T1426</t>
  </si>
  <si>
    <t>06764</t>
  </si>
  <si>
    <t>浙A.TD986</t>
  </si>
  <si>
    <t>160005</t>
  </si>
  <si>
    <t>浙A.T8611</t>
  </si>
  <si>
    <t>00079</t>
  </si>
  <si>
    <t>浙A.TH116</t>
  </si>
  <si>
    <t>01501</t>
  </si>
  <si>
    <t>浙A.T2276</t>
  </si>
  <si>
    <t>03047</t>
  </si>
  <si>
    <t>浙A.TC967</t>
  </si>
  <si>
    <t>06895</t>
  </si>
  <si>
    <t>浙A.TJ092</t>
  </si>
  <si>
    <t>10302</t>
  </si>
  <si>
    <t>浙A.TD953</t>
  </si>
  <si>
    <t>160004</t>
  </si>
  <si>
    <t>浙A.TE650</t>
  </si>
  <si>
    <t>160008</t>
  </si>
  <si>
    <t>浙A.T0311</t>
  </si>
  <si>
    <t>00273</t>
  </si>
  <si>
    <t>浙A.T0028</t>
  </si>
  <si>
    <t>00477</t>
  </si>
  <si>
    <t>浙A.T7859</t>
  </si>
  <si>
    <t>01367</t>
  </si>
  <si>
    <t>浙A.T3059</t>
  </si>
  <si>
    <t>03010</t>
  </si>
  <si>
    <t>浙A.T5571</t>
  </si>
  <si>
    <t>03078</t>
  </si>
  <si>
    <t>浙A.TD879</t>
  </si>
  <si>
    <t>160002</t>
  </si>
  <si>
    <t>浙A.TD981</t>
  </si>
  <si>
    <t>160003</t>
  </si>
  <si>
    <t>浙A.T2271</t>
  </si>
  <si>
    <t>00057</t>
  </si>
  <si>
    <t>浙A.T5283</t>
  </si>
  <si>
    <t>00350</t>
  </si>
  <si>
    <t>浙A.T0124</t>
  </si>
  <si>
    <t>00454</t>
  </si>
  <si>
    <t>浙A.TJ856</t>
  </si>
  <si>
    <t>00594</t>
  </si>
  <si>
    <t>浙A.T7020</t>
  </si>
  <si>
    <t>01065</t>
  </si>
  <si>
    <t>浙A.TA626</t>
  </si>
  <si>
    <t>06725</t>
  </si>
  <si>
    <t>浙A.TK708</t>
  </si>
  <si>
    <t>10074</t>
  </si>
  <si>
    <t>浙A.TJ836</t>
  </si>
  <si>
    <t>00034</t>
  </si>
  <si>
    <t>浙A.T3687</t>
  </si>
  <si>
    <t>00093</t>
  </si>
  <si>
    <t>浙A.T5370</t>
  </si>
  <si>
    <t>00380</t>
  </si>
  <si>
    <t>浙A.T1901</t>
  </si>
  <si>
    <t>00551</t>
  </si>
  <si>
    <t>浙A.TJ190</t>
  </si>
  <si>
    <t>08082</t>
  </si>
  <si>
    <t>浙A.T7714</t>
  </si>
  <si>
    <t>00615</t>
  </si>
  <si>
    <t>浙A.TH360</t>
  </si>
  <si>
    <t>03264</t>
  </si>
  <si>
    <t>浙A.TC457</t>
  </si>
  <si>
    <t>00060</t>
  </si>
  <si>
    <t>杭州雅安汽车出租有限公司</t>
  </si>
  <si>
    <t>浙A.TC409</t>
  </si>
  <si>
    <t>00575</t>
  </si>
  <si>
    <t>浙A.TC911</t>
  </si>
  <si>
    <t>07959</t>
  </si>
  <si>
    <t>浙A.T0881</t>
  </si>
  <si>
    <t>07962</t>
  </si>
  <si>
    <t>浙A.T0782</t>
  </si>
  <si>
    <t>07972</t>
  </si>
  <si>
    <t>浙A.T0333</t>
  </si>
  <si>
    <t>08202</t>
  </si>
  <si>
    <t>浙A.T2886</t>
  </si>
  <si>
    <t>11126</t>
  </si>
  <si>
    <t>浙A.TE928</t>
  </si>
  <si>
    <t>1400426</t>
  </si>
  <si>
    <t>浙A.TC995</t>
  </si>
  <si>
    <t>07979</t>
  </si>
  <si>
    <t>浙A.T3815</t>
  </si>
  <si>
    <t>00113</t>
  </si>
  <si>
    <t>浙A.TC958</t>
  </si>
  <si>
    <t>07958</t>
  </si>
  <si>
    <t>浙A.T0540</t>
  </si>
  <si>
    <t>08176</t>
  </si>
  <si>
    <t>浙A.TB874</t>
  </si>
  <si>
    <t>08203</t>
  </si>
  <si>
    <t>浙A.T2313</t>
  </si>
  <si>
    <t>11120</t>
  </si>
  <si>
    <t>浙A.T2327</t>
  </si>
  <si>
    <t>11122</t>
  </si>
  <si>
    <t>浙A.T1923</t>
  </si>
  <si>
    <t>00213</t>
  </si>
  <si>
    <t>浙A.TC760</t>
  </si>
  <si>
    <t>00560</t>
  </si>
  <si>
    <t>浙A.T5639</t>
  </si>
  <si>
    <t>00619</t>
  </si>
  <si>
    <t>浙A.T0112</t>
  </si>
  <si>
    <t>07949</t>
  </si>
  <si>
    <t>浙A.TC955</t>
  </si>
  <si>
    <t>07952</t>
  </si>
  <si>
    <t>浙A.TC949</t>
  </si>
  <si>
    <t>07967</t>
  </si>
  <si>
    <t>浙A.T0538</t>
  </si>
  <si>
    <t>07968</t>
  </si>
  <si>
    <t>浙A.T0018</t>
  </si>
  <si>
    <t>07974</t>
  </si>
  <si>
    <t>浙A.T0206</t>
  </si>
  <si>
    <t>07987</t>
  </si>
  <si>
    <t>浙A.T0781</t>
  </si>
  <si>
    <t>07995</t>
  </si>
  <si>
    <t>浙A.T4845</t>
  </si>
  <si>
    <t>08164</t>
  </si>
  <si>
    <t>浙A.TB866</t>
  </si>
  <si>
    <t>08173</t>
  </si>
  <si>
    <t>浙A.T2893</t>
  </si>
  <si>
    <t>11128</t>
  </si>
  <si>
    <t>浙A.TE916</t>
  </si>
  <si>
    <t>1400419</t>
  </si>
  <si>
    <t>浙A.TE925</t>
  </si>
  <si>
    <t>1400423</t>
  </si>
  <si>
    <t>浙A.TE927</t>
  </si>
  <si>
    <t>1400425</t>
  </si>
  <si>
    <t>浙A.TC485</t>
  </si>
  <si>
    <t>00505</t>
  </si>
  <si>
    <t>浙A.TA500</t>
  </si>
  <si>
    <t>00801</t>
  </si>
  <si>
    <t>浙A.TC956</t>
  </si>
  <si>
    <t>07986</t>
  </si>
  <si>
    <t>浙A.TC639</t>
  </si>
  <si>
    <t>07951</t>
  </si>
  <si>
    <t>浙A.TC948</t>
  </si>
  <si>
    <t>07999</t>
  </si>
  <si>
    <t>浙A.TC951</t>
  </si>
  <si>
    <t>08004</t>
  </si>
  <si>
    <t>浙A.T1012</t>
  </si>
  <si>
    <t>08161</t>
  </si>
  <si>
    <t>浙A.T0776</t>
  </si>
  <si>
    <t>08204</t>
  </si>
  <si>
    <t>浙A.TE926</t>
  </si>
  <si>
    <t>1400424</t>
  </si>
  <si>
    <t>浙A.TC998</t>
  </si>
  <si>
    <t>07954</t>
  </si>
  <si>
    <t>浙A.T0285</t>
  </si>
  <si>
    <t>07969</t>
  </si>
  <si>
    <t>浙A.T0139</t>
  </si>
  <si>
    <t>07971</t>
  </si>
  <si>
    <t>浙A.TC921</t>
  </si>
  <si>
    <t>07985</t>
  </si>
  <si>
    <t>浙A.TC993</t>
  </si>
  <si>
    <t>07989</t>
  </si>
  <si>
    <t>浙A.T4525</t>
  </si>
  <si>
    <t>08189</t>
  </si>
  <si>
    <t>浙A.T2273</t>
  </si>
  <si>
    <t>11440</t>
  </si>
  <si>
    <t>浙A.TC573</t>
  </si>
  <si>
    <t>00813</t>
  </si>
  <si>
    <t>浙A.T4235</t>
  </si>
  <si>
    <t>07963</t>
  </si>
  <si>
    <t>浙A.TC988</t>
  </si>
  <si>
    <t>07990</t>
  </si>
  <si>
    <t>浙A.TE935</t>
  </si>
  <si>
    <t>1400429</t>
  </si>
  <si>
    <t>浙A.TC446</t>
  </si>
  <si>
    <t>00107</t>
  </si>
  <si>
    <t>浙A.TC806</t>
  </si>
  <si>
    <t>00331</t>
  </si>
  <si>
    <t>浙A.TC070</t>
  </si>
  <si>
    <t>00487</t>
  </si>
  <si>
    <t>浙A.TC997</t>
  </si>
  <si>
    <t>07956</t>
  </si>
  <si>
    <t>浙A.T0002</t>
  </si>
  <si>
    <t>07961</t>
  </si>
  <si>
    <t>浙A.TC992</t>
  </si>
  <si>
    <t>07970</t>
  </si>
  <si>
    <t>浙A.TC386</t>
  </si>
  <si>
    <t>07980</t>
  </si>
  <si>
    <t>浙A.T5200</t>
  </si>
  <si>
    <t>07982</t>
  </si>
  <si>
    <t>浙A.TC565</t>
  </si>
  <si>
    <t>07997</t>
  </si>
  <si>
    <t>浙A.T4531</t>
  </si>
  <si>
    <t>08191</t>
  </si>
  <si>
    <t>浙A.T2890</t>
  </si>
  <si>
    <t>11127</t>
  </si>
  <si>
    <t>浙A.TE921</t>
  </si>
  <si>
    <t>1400421</t>
  </si>
  <si>
    <t>浙A.TC566</t>
  </si>
  <si>
    <t>07953</t>
  </si>
  <si>
    <t>浙A.T0327</t>
  </si>
  <si>
    <t>07975</t>
  </si>
  <si>
    <t>浙A.T0228</t>
  </si>
  <si>
    <t>07991</t>
  </si>
  <si>
    <t>浙A.T2015</t>
  </si>
  <si>
    <t>08162</t>
  </si>
  <si>
    <t>浙A.TC261</t>
  </si>
  <si>
    <t>08166</t>
  </si>
  <si>
    <t>浙A.TC748</t>
  </si>
  <si>
    <t>08174</t>
  </si>
  <si>
    <t>浙A.T3944</t>
  </si>
  <si>
    <t>08185</t>
  </si>
  <si>
    <t>浙A.T2619</t>
  </si>
  <si>
    <t>11442</t>
  </si>
  <si>
    <t>浙A.TE898</t>
  </si>
  <si>
    <t>1400413</t>
  </si>
  <si>
    <t>浙A.T0481</t>
  </si>
  <si>
    <t>00574</t>
  </si>
  <si>
    <t>浙A.T8567</t>
  </si>
  <si>
    <t>00680</t>
  </si>
  <si>
    <t>浙A.T4641</t>
  </si>
  <si>
    <t>00735</t>
  </si>
  <si>
    <t>浙A.TC805</t>
  </si>
  <si>
    <t>01064</t>
  </si>
  <si>
    <t>浙A.T8165</t>
  </si>
  <si>
    <t>01272</t>
  </si>
  <si>
    <t>浙A.T6473</t>
  </si>
  <si>
    <t>01446</t>
  </si>
  <si>
    <t>浙A.T0001</t>
  </si>
  <si>
    <t>07977</t>
  </si>
  <si>
    <t>浙A.T0631</t>
  </si>
  <si>
    <t>07981</t>
  </si>
  <si>
    <t>浙A.T0878</t>
  </si>
  <si>
    <t>07984</t>
  </si>
  <si>
    <t>浙A.T5528</t>
  </si>
  <si>
    <t>08002</t>
  </si>
  <si>
    <t>浙A.T0249</t>
  </si>
  <si>
    <t>08175</t>
  </si>
  <si>
    <t>浙A.T2373</t>
  </si>
  <si>
    <t>11123</t>
  </si>
  <si>
    <t>浙A.T2897</t>
  </si>
  <si>
    <t>11129</t>
  </si>
  <si>
    <t>浙A.T2889</t>
  </si>
  <si>
    <t>11443</t>
  </si>
  <si>
    <t>浙A.TE915</t>
  </si>
  <si>
    <t>1400417</t>
  </si>
  <si>
    <t>浙A.TE913</t>
  </si>
  <si>
    <t>1400418</t>
  </si>
  <si>
    <t>浙A.TE936</t>
  </si>
  <si>
    <t>1400430</t>
  </si>
  <si>
    <t>浙A.TC999</t>
  </si>
  <si>
    <t>07973</t>
  </si>
  <si>
    <t>浙A.TC050</t>
  </si>
  <si>
    <t>08200</t>
  </si>
  <si>
    <t>浙A.T2617</t>
  </si>
  <si>
    <t>11441</t>
  </si>
  <si>
    <t>浙A.TE931</t>
  </si>
  <si>
    <t>1400427</t>
  </si>
  <si>
    <t>浙A.TE933</t>
  </si>
  <si>
    <t>1400428</t>
  </si>
  <si>
    <t>浙A.TC049</t>
  </si>
  <si>
    <t>00465</t>
  </si>
  <si>
    <t>浙A.T0217</t>
  </si>
  <si>
    <t>00578</t>
  </si>
  <si>
    <t>浙A.TC807</t>
  </si>
  <si>
    <t>00673</t>
  </si>
  <si>
    <t>浙A.T4227</t>
  </si>
  <si>
    <t>07955</t>
  </si>
  <si>
    <t>浙A.T4229</t>
  </si>
  <si>
    <t>07957</t>
  </si>
  <si>
    <t>浙A.T5395</t>
  </si>
  <si>
    <t>07960</t>
  </si>
  <si>
    <t>浙A.TC928</t>
  </si>
  <si>
    <t>07966</t>
  </si>
  <si>
    <t>浙A.TC953</t>
  </si>
  <si>
    <t>07976</t>
  </si>
  <si>
    <t>浙A.TC959</t>
  </si>
  <si>
    <t>07988</t>
  </si>
  <si>
    <t>浙A.TC952</t>
  </si>
  <si>
    <t>07994</t>
  </si>
  <si>
    <t>浙A.TC581</t>
  </si>
  <si>
    <t>07996</t>
  </si>
  <si>
    <t>浙A.TC838</t>
  </si>
  <si>
    <t>07998</t>
  </si>
  <si>
    <t>浙A.T5434</t>
  </si>
  <si>
    <t>08001</t>
  </si>
  <si>
    <t>浙A.T5634</t>
  </si>
  <si>
    <t>08003</t>
  </si>
  <si>
    <t>浙A.T5739</t>
  </si>
  <si>
    <t>08177</t>
  </si>
  <si>
    <t>浙A.T4909</t>
  </si>
  <si>
    <t>08192</t>
  </si>
  <si>
    <t>浙A.T0083</t>
  </si>
  <si>
    <t>08194</t>
  </si>
  <si>
    <t>浙A.T2252</t>
  </si>
  <si>
    <t>11118</t>
  </si>
  <si>
    <t>浙A.T2302</t>
  </si>
  <si>
    <t>11119</t>
  </si>
  <si>
    <t>浙A.T2883</t>
  </si>
  <si>
    <t>11124</t>
  </si>
  <si>
    <t>浙A.TE911</t>
  </si>
  <si>
    <t>1400415</t>
  </si>
  <si>
    <t>浙A.TE920</t>
  </si>
  <si>
    <t>1400420</t>
  </si>
  <si>
    <t>浙A.TC813</t>
  </si>
  <si>
    <t>01073</t>
  </si>
  <si>
    <t>浙A.TC912</t>
  </si>
  <si>
    <t>07950</t>
  </si>
  <si>
    <t>浙A.TC960</t>
  </si>
  <si>
    <t>07964</t>
  </si>
  <si>
    <t>浙A.TC926</t>
  </si>
  <si>
    <t>08159</t>
  </si>
  <si>
    <t>浙A.T5560</t>
  </si>
  <si>
    <t>08201</t>
  </si>
  <si>
    <t>浙A.T0840</t>
  </si>
  <si>
    <t>08205</t>
  </si>
  <si>
    <t>浙A.T2325</t>
  </si>
  <si>
    <t>11121</t>
  </si>
  <si>
    <t>浙A.TE912</t>
  </si>
  <si>
    <t>1400416</t>
  </si>
  <si>
    <t>浙A.T4237</t>
  </si>
  <si>
    <t>07965</t>
  </si>
  <si>
    <t>浙A.TC996</t>
  </si>
  <si>
    <t>07978</t>
  </si>
  <si>
    <t>浙A.TC950</t>
  </si>
  <si>
    <t>07992</t>
  </si>
  <si>
    <t>浙A.TC957</t>
  </si>
  <si>
    <t>07993</t>
  </si>
  <si>
    <t>浙A.T0939</t>
  </si>
  <si>
    <t>08000</t>
  </si>
  <si>
    <t>浙A.T4864</t>
  </si>
  <si>
    <t>08165</t>
  </si>
  <si>
    <t>浙A.TE922</t>
  </si>
  <si>
    <t>1400422</t>
  </si>
  <si>
    <t>浙A.TC941</t>
  </si>
  <si>
    <t>08160</t>
  </si>
  <si>
    <t>浙A.T2898</t>
  </si>
  <si>
    <t>11125</t>
  </si>
  <si>
    <t>浙A.TC408</t>
  </si>
  <si>
    <t>00254</t>
  </si>
  <si>
    <t>浙A.T0897</t>
  </si>
  <si>
    <t>07983</t>
  </si>
  <si>
    <t>浙A.TE905</t>
  </si>
  <si>
    <t>1400414</t>
  </si>
  <si>
    <t>浙A.A12711</t>
  </si>
  <si>
    <t>07343</t>
  </si>
  <si>
    <t>杭州一运出租汽车有限公司</t>
  </si>
  <si>
    <t>浙A.DM7671</t>
  </si>
  <si>
    <t>10230</t>
  </si>
  <si>
    <t>浙A.DG1283</t>
  </si>
  <si>
    <t>10247</t>
  </si>
  <si>
    <t>浙A.DQ0876</t>
  </si>
  <si>
    <t>10248</t>
  </si>
  <si>
    <t>浙A.A15050</t>
  </si>
  <si>
    <t>10253</t>
  </si>
  <si>
    <t>浙A.A17080</t>
  </si>
  <si>
    <t>10256</t>
  </si>
  <si>
    <t>浙A.A23011</t>
  </si>
  <si>
    <t>10269</t>
  </si>
  <si>
    <t>浙A.A17891</t>
  </si>
  <si>
    <t>10281</t>
  </si>
  <si>
    <t>浙A.A29396</t>
  </si>
  <si>
    <t>1400137</t>
  </si>
  <si>
    <t>浙A.DR5673</t>
  </si>
  <si>
    <t>10197</t>
  </si>
  <si>
    <t>浙A.DR8825</t>
  </si>
  <si>
    <t>10241</t>
  </si>
  <si>
    <t>浙A.DK8067</t>
  </si>
  <si>
    <t>10229</t>
  </si>
  <si>
    <t>浙A.DK3097</t>
  </si>
  <si>
    <t>10267</t>
  </si>
  <si>
    <t>浙A.DS7557</t>
  </si>
  <si>
    <t>10215</t>
  </si>
  <si>
    <t>浙A.DG7501</t>
  </si>
  <si>
    <t>10243</t>
  </si>
  <si>
    <t>浙A.A10565</t>
  </si>
  <si>
    <t>10274</t>
  </si>
  <si>
    <t>浙A.DE8735</t>
  </si>
  <si>
    <t>07340</t>
  </si>
  <si>
    <t>浙A.DS2595</t>
  </si>
  <si>
    <t>10220</t>
  </si>
  <si>
    <t>浙A.DS1075</t>
  </si>
  <si>
    <t>10265</t>
  </si>
  <si>
    <t>浙A.A13815</t>
  </si>
  <si>
    <t>1400135</t>
  </si>
  <si>
    <t>浙A.A10159</t>
  </si>
  <si>
    <t>07341</t>
  </si>
  <si>
    <t>浙A.DF8138</t>
  </si>
  <si>
    <t>10221</t>
  </si>
  <si>
    <t>浙A.DS9187</t>
  </si>
  <si>
    <t>10225</t>
  </si>
  <si>
    <t>浙A.DK3015</t>
  </si>
  <si>
    <t>10259</t>
  </si>
  <si>
    <t>浙A.DR1307</t>
  </si>
  <si>
    <t>10263</t>
  </si>
  <si>
    <t>浙A.DQ6775</t>
  </si>
  <si>
    <t>10228</t>
  </si>
  <si>
    <t>浙A.A20272</t>
  </si>
  <si>
    <t>10278</t>
  </si>
  <si>
    <t>浙A.A17033</t>
  </si>
  <si>
    <t>1400134</t>
  </si>
  <si>
    <t>浙A.DP6795</t>
  </si>
  <si>
    <t>10217</t>
  </si>
  <si>
    <t>浙A.DM3617</t>
  </si>
  <si>
    <t>10224</t>
  </si>
  <si>
    <t>浙A.T0093</t>
  </si>
  <si>
    <t>07079</t>
  </si>
  <si>
    <t>浙A.T3667</t>
  </si>
  <si>
    <t>07152</t>
  </si>
  <si>
    <t>浙A.T4455</t>
  </si>
  <si>
    <t>07180</t>
  </si>
  <si>
    <t>浙A.T4598</t>
  </si>
  <si>
    <t>07183</t>
  </si>
  <si>
    <t>浙A.T9730</t>
  </si>
  <si>
    <t>07268</t>
  </si>
  <si>
    <t>浙A.TH702</t>
  </si>
  <si>
    <t>10189</t>
  </si>
  <si>
    <t>浙A.DP3967</t>
  </si>
  <si>
    <t>10227</t>
  </si>
  <si>
    <t>浙A.TK215</t>
  </si>
  <si>
    <t>10233</t>
  </si>
  <si>
    <t>浙A.TK248</t>
  </si>
  <si>
    <t>10238</t>
  </si>
  <si>
    <t>浙A.DA1337</t>
  </si>
  <si>
    <t>10258</t>
  </si>
  <si>
    <t>浙A.DS1930</t>
  </si>
  <si>
    <t>10272</t>
  </si>
  <si>
    <t>浙A.T6103</t>
  </si>
  <si>
    <t>11195</t>
  </si>
  <si>
    <t>浙A.DW8096</t>
  </si>
  <si>
    <t>1400139</t>
  </si>
  <si>
    <t>浙A.TF061</t>
  </si>
  <si>
    <t>1400147</t>
  </si>
  <si>
    <t>浙A.TF066</t>
  </si>
  <si>
    <t>1400150</t>
  </si>
  <si>
    <t>浙A.TF072</t>
  </si>
  <si>
    <t>1400155</t>
  </si>
  <si>
    <t>浙A.TF088</t>
  </si>
  <si>
    <t>1400166</t>
  </si>
  <si>
    <t>浙A.TF089</t>
  </si>
  <si>
    <t>1400167</t>
  </si>
  <si>
    <t>浙A.TF103</t>
  </si>
  <si>
    <t>1400180</t>
  </si>
  <si>
    <t>浙A.TF106</t>
  </si>
  <si>
    <t>1400182</t>
  </si>
  <si>
    <t>浙A.TF107</t>
  </si>
  <si>
    <t>1400183</t>
  </si>
  <si>
    <t>浙A.TF119</t>
  </si>
  <si>
    <t>1400194</t>
  </si>
  <si>
    <t>浙A.TF125</t>
  </si>
  <si>
    <t>1400198</t>
  </si>
  <si>
    <t>浙A.TG208</t>
  </si>
  <si>
    <t>160622</t>
  </si>
  <si>
    <t>浙A.TG211</t>
  </si>
  <si>
    <t>160628</t>
  </si>
  <si>
    <t>浙A.TG293</t>
  </si>
  <si>
    <t>160646</t>
  </si>
  <si>
    <t>浙A.T1537</t>
  </si>
  <si>
    <t>07107</t>
  </si>
  <si>
    <t>浙A.T6151</t>
  </si>
  <si>
    <t>11206</t>
  </si>
  <si>
    <t>浙A.TC727</t>
  </si>
  <si>
    <t>07001</t>
  </si>
  <si>
    <t>浙A.T9718</t>
  </si>
  <si>
    <t>07256</t>
  </si>
  <si>
    <t>浙A.T9770</t>
  </si>
  <si>
    <t>07308</t>
  </si>
  <si>
    <t>浙A.T9773</t>
  </si>
  <si>
    <t>07311</t>
  </si>
  <si>
    <t>浙A.T9794</t>
  </si>
  <si>
    <t>07332</t>
  </si>
  <si>
    <t>浙A.TG278</t>
  </si>
  <si>
    <t>160651</t>
  </si>
  <si>
    <t>浙A.T5787</t>
  </si>
  <si>
    <t>20235</t>
  </si>
  <si>
    <t>浙A.T9764</t>
  </si>
  <si>
    <t>07302</t>
  </si>
  <si>
    <t>浙A.T8532</t>
  </si>
  <si>
    <t>07214</t>
  </si>
  <si>
    <t>浙A.T9746</t>
  </si>
  <si>
    <t>07284</t>
  </si>
  <si>
    <t>浙A.T9752</t>
  </si>
  <si>
    <t>07290</t>
  </si>
  <si>
    <t>浙A.TB171</t>
  </si>
  <si>
    <t>10203</t>
  </si>
  <si>
    <t>浙A.TK548</t>
  </si>
  <si>
    <t>10231</t>
  </si>
  <si>
    <t>浙A.TK310</t>
  </si>
  <si>
    <t>10235</t>
  </si>
  <si>
    <t>浙A.T6160</t>
  </si>
  <si>
    <t>11207</t>
  </si>
  <si>
    <t>浙A.A15727</t>
  </si>
  <si>
    <t>1400136</t>
  </si>
  <si>
    <t>浙A.TF051</t>
  </si>
  <si>
    <t>1400141</t>
  </si>
  <si>
    <t>浙A.TF060</t>
  </si>
  <si>
    <t>1400146</t>
  </si>
  <si>
    <t>浙A.TF067</t>
  </si>
  <si>
    <t>1400151</t>
  </si>
  <si>
    <t>浙A.TF109</t>
  </si>
  <si>
    <t>1400185</t>
  </si>
  <si>
    <t>浙A.TF113</t>
  </si>
  <si>
    <t>1400189</t>
  </si>
  <si>
    <t>浙A.TF122</t>
  </si>
  <si>
    <t>1400196</t>
  </si>
  <si>
    <t>浙A.TF123</t>
  </si>
  <si>
    <t>1400197</t>
  </si>
  <si>
    <t>浙A.TF129</t>
  </si>
  <si>
    <t>1400202</t>
  </si>
  <si>
    <t>浙A.TG138</t>
  </si>
  <si>
    <t>160361</t>
  </si>
  <si>
    <t>浙A.TG229</t>
  </si>
  <si>
    <t>160629</t>
  </si>
  <si>
    <t>浙A.TE612</t>
  </si>
  <si>
    <t>160644</t>
  </si>
  <si>
    <t>浙A.TG355</t>
  </si>
  <si>
    <t>160658</t>
  </si>
  <si>
    <t>浙A.TG369</t>
  </si>
  <si>
    <t>160662</t>
  </si>
  <si>
    <t>浙A.T4600</t>
  </si>
  <si>
    <t>06988</t>
  </si>
  <si>
    <t>浙A.T9775</t>
  </si>
  <si>
    <t>07313</t>
  </si>
  <si>
    <t>浙A.TF086</t>
  </si>
  <si>
    <t>1400164</t>
  </si>
  <si>
    <t>浙A.TF102</t>
  </si>
  <si>
    <t>1400179</t>
  </si>
  <si>
    <t>浙A.T2728</t>
  </si>
  <si>
    <t>07060</t>
  </si>
  <si>
    <t>浙A.T1517</t>
  </si>
  <si>
    <t>07110</t>
  </si>
  <si>
    <t>浙A.T9745</t>
  </si>
  <si>
    <t>07283</t>
  </si>
  <si>
    <t>浙A.T9751</t>
  </si>
  <si>
    <t>07289</t>
  </si>
  <si>
    <t>浙A.T9788</t>
  </si>
  <si>
    <t>07326</t>
  </si>
  <si>
    <t>浙A.T9789</t>
  </si>
  <si>
    <t>07327</t>
  </si>
  <si>
    <t>浙A.T9792</t>
  </si>
  <si>
    <t>07330</t>
  </si>
  <si>
    <t>浙A.TL588</t>
  </si>
  <si>
    <t>10206</t>
  </si>
  <si>
    <t>浙A.TH197</t>
  </si>
  <si>
    <t>10254</t>
  </si>
  <si>
    <t>浙A.TJ861</t>
  </si>
  <si>
    <t>11196</t>
  </si>
  <si>
    <t>浙A.TF079</t>
  </si>
  <si>
    <t>1400159</t>
  </si>
  <si>
    <t>浙A.TF098</t>
  </si>
  <si>
    <t>1400175</t>
  </si>
  <si>
    <t>浙A.TF121</t>
  </si>
  <si>
    <t>1400195</t>
  </si>
  <si>
    <t>浙A.TF127</t>
  </si>
  <si>
    <t>1400200</t>
  </si>
  <si>
    <t>浙A.TG189</t>
  </si>
  <si>
    <t>160376</t>
  </si>
  <si>
    <t>浙A.TG218</t>
  </si>
  <si>
    <t>160619</t>
  </si>
  <si>
    <t>浙A.TG268</t>
  </si>
  <si>
    <t>160631</t>
  </si>
  <si>
    <t>浙A.TG317</t>
  </si>
  <si>
    <t>160648</t>
  </si>
  <si>
    <t>浙A.TB950</t>
  </si>
  <si>
    <t>07086</t>
  </si>
  <si>
    <t>浙A.T9713</t>
  </si>
  <si>
    <t>07251</t>
  </si>
  <si>
    <t>浙A.T9733</t>
  </si>
  <si>
    <t>07271</t>
  </si>
  <si>
    <t>浙A.T9782</t>
  </si>
  <si>
    <t>07320</t>
  </si>
  <si>
    <t>浙A.TB153</t>
  </si>
  <si>
    <t>10185</t>
  </si>
  <si>
    <t>浙A.TB247</t>
  </si>
  <si>
    <t>10279</t>
  </si>
  <si>
    <t>浙A.T6117</t>
  </si>
  <si>
    <t>11200</t>
  </si>
  <si>
    <t>浙A.TF063</t>
  </si>
  <si>
    <t>1400148</t>
  </si>
  <si>
    <t>浙A.TF091</t>
  </si>
  <si>
    <t>1400169</t>
  </si>
  <si>
    <t>浙A.TF100</t>
  </si>
  <si>
    <t>1400177</t>
  </si>
  <si>
    <t>浙A.TF101</t>
  </si>
  <si>
    <t>1400178</t>
  </si>
  <si>
    <t>浙A.TF112</t>
  </si>
  <si>
    <t>1400188</t>
  </si>
  <si>
    <t>浙A.TF116</t>
  </si>
  <si>
    <t>1400191</t>
  </si>
  <si>
    <t>浙A.TF126</t>
  </si>
  <si>
    <t>1400199</t>
  </si>
  <si>
    <t>浙A.TF137</t>
  </si>
  <si>
    <t>1400206</t>
  </si>
  <si>
    <t>浙A.TF150</t>
  </si>
  <si>
    <t>1400209</t>
  </si>
  <si>
    <t>浙A.TG161</t>
  </si>
  <si>
    <t>160369</t>
  </si>
  <si>
    <t>浙A.TG192</t>
  </si>
  <si>
    <t>160621</t>
  </si>
  <si>
    <t>浙A.TG215</t>
  </si>
  <si>
    <t>160625</t>
  </si>
  <si>
    <t>浙A.TG235</t>
  </si>
  <si>
    <t>160626</t>
  </si>
  <si>
    <t>浙A.TG396</t>
  </si>
  <si>
    <t>160664</t>
  </si>
  <si>
    <t>浙A.T5737</t>
  </si>
  <si>
    <t>20234</t>
  </si>
  <si>
    <t>浙A.T5815</t>
  </si>
  <si>
    <t>20236</t>
  </si>
  <si>
    <t>浙A.T9727</t>
  </si>
  <si>
    <t>07265</t>
  </si>
  <si>
    <t>浙A.T9728</t>
  </si>
  <si>
    <t>07266</t>
  </si>
  <si>
    <t>浙A.T9743</t>
  </si>
  <si>
    <t>07281</t>
  </si>
  <si>
    <t>浙A.T9785</t>
  </si>
  <si>
    <t>07323</t>
  </si>
  <si>
    <t>浙A.TB218</t>
  </si>
  <si>
    <t>10250</t>
  </si>
  <si>
    <t>浙A.T6098</t>
  </si>
  <si>
    <t>11193</t>
  </si>
  <si>
    <t>浙A.T6107</t>
  </si>
  <si>
    <t>11197</t>
  </si>
  <si>
    <t>浙A.T6009</t>
  </si>
  <si>
    <t>11465</t>
  </si>
  <si>
    <t>浙A.A19209</t>
  </si>
  <si>
    <t>1400132</t>
  </si>
  <si>
    <t>浙A.TF099</t>
  </si>
  <si>
    <t>1400176</t>
  </si>
  <si>
    <t>浙A.TF117</t>
  </si>
  <si>
    <t>1400192</t>
  </si>
  <si>
    <t>浙A.TG359</t>
  </si>
  <si>
    <t>160659</t>
  </si>
  <si>
    <t>浙A.T5936</t>
  </si>
  <si>
    <t>20241</t>
  </si>
  <si>
    <t>浙A.TJ895</t>
  </si>
  <si>
    <t>07229</t>
  </si>
  <si>
    <t>浙A.T8609</t>
  </si>
  <si>
    <t>07236</t>
  </si>
  <si>
    <t>浙A.T9705</t>
  </si>
  <si>
    <t>07243</t>
  </si>
  <si>
    <t>浙A.T9737</t>
  </si>
  <si>
    <t>07275</t>
  </si>
  <si>
    <t>浙A.T9760</t>
  </si>
  <si>
    <t>07298</t>
  </si>
  <si>
    <t>浙A.T9766</t>
  </si>
  <si>
    <t>07304</t>
  </si>
  <si>
    <t>浙A.T9779</t>
  </si>
  <si>
    <t>07317</t>
  </si>
  <si>
    <t>浙A.T9786</t>
  </si>
  <si>
    <t>07324</t>
  </si>
  <si>
    <t>浙A.T9787</t>
  </si>
  <si>
    <t>07325</t>
  </si>
  <si>
    <t>浙A.TJ173</t>
  </si>
  <si>
    <t>10246</t>
  </si>
  <si>
    <t>浙A.T6113</t>
  </si>
  <si>
    <t>11467</t>
  </si>
  <si>
    <t>浙A.TF065</t>
  </si>
  <si>
    <t>1400149</t>
  </si>
  <si>
    <t>浙A.TF068</t>
  </si>
  <si>
    <t>1400152</t>
  </si>
  <si>
    <t>浙A.T5909</t>
  </si>
  <si>
    <t>20240</t>
  </si>
  <si>
    <t>浙A.T5575</t>
  </si>
  <si>
    <t>06960</t>
  </si>
  <si>
    <t>浙A.T5625</t>
  </si>
  <si>
    <t>07150</t>
  </si>
  <si>
    <t>浙A.T9726</t>
  </si>
  <si>
    <t>07264</t>
  </si>
  <si>
    <t>浙A.T9762</t>
  </si>
  <si>
    <t>07300</t>
  </si>
  <si>
    <t>浙A.TB170</t>
  </si>
  <si>
    <t>10202</t>
  </si>
  <si>
    <t>浙A.T6108</t>
  </si>
  <si>
    <t>11198</t>
  </si>
  <si>
    <t>浙A.T6125</t>
  </si>
  <si>
    <t>11204</t>
  </si>
  <si>
    <t>浙A.TF025</t>
  </si>
  <si>
    <t>1400133</t>
  </si>
  <si>
    <t>浙A.TF046</t>
  </si>
  <si>
    <t>1400140</t>
  </si>
  <si>
    <t>浙A.TF076</t>
  </si>
  <si>
    <t>1400157</t>
  </si>
  <si>
    <t>浙A.TF092</t>
  </si>
  <si>
    <t>1400170</t>
  </si>
  <si>
    <t>浙A.TF105</t>
  </si>
  <si>
    <t>1400181</t>
  </si>
  <si>
    <t>浙A.TF111</t>
  </si>
  <si>
    <t>1400187</t>
  </si>
  <si>
    <t>浙A.TF115</t>
  </si>
  <si>
    <t>1400190</t>
  </si>
  <si>
    <t>浙A.TG228</t>
  </si>
  <si>
    <t>160624</t>
  </si>
  <si>
    <t>浙A.TG385</t>
  </si>
  <si>
    <t>160663</t>
  </si>
  <si>
    <t>浙A.T5557</t>
  </si>
  <si>
    <t>06954</t>
  </si>
  <si>
    <t>浙A.T0035</t>
  </si>
  <si>
    <t>07077</t>
  </si>
  <si>
    <t>浙A.T4612</t>
  </si>
  <si>
    <t>07190</t>
  </si>
  <si>
    <t>浙A.T9704</t>
  </si>
  <si>
    <t>07242</t>
  </si>
  <si>
    <t>浙A.T9708</t>
  </si>
  <si>
    <t>07246</t>
  </si>
  <si>
    <t>浙A.T9714</t>
  </si>
  <si>
    <t>07252</t>
  </si>
  <si>
    <t>浙A.T9717</t>
  </si>
  <si>
    <t>07255</t>
  </si>
  <si>
    <t>浙A.T9736</t>
  </si>
  <si>
    <t>07274</t>
  </si>
  <si>
    <t>浙A.T9739</t>
  </si>
  <si>
    <t>07277</t>
  </si>
  <si>
    <t>浙A.T9740</t>
  </si>
  <si>
    <t>07278</t>
  </si>
  <si>
    <t>浙A.T9765</t>
  </si>
  <si>
    <t>07303</t>
  </si>
  <si>
    <t>浙A.T9771</t>
  </si>
  <si>
    <t>07309</t>
  </si>
  <si>
    <t>浙A.T9780</t>
  </si>
  <si>
    <t>07318</t>
  </si>
  <si>
    <t>浙A.T9781</t>
  </si>
  <si>
    <t>07319</t>
  </si>
  <si>
    <t>浙A.T9790</t>
  </si>
  <si>
    <t>07328</t>
  </si>
  <si>
    <t>浙A.T9791</t>
  </si>
  <si>
    <t>07329</t>
  </si>
  <si>
    <t>浙A.T9798</t>
  </si>
  <si>
    <t>07336</t>
  </si>
  <si>
    <t>浙A.T9800</t>
  </si>
  <si>
    <t>07338</t>
  </si>
  <si>
    <t>浙A.TH088</t>
  </si>
  <si>
    <t>10194</t>
  </si>
  <si>
    <t>浙A.TB175</t>
  </si>
  <si>
    <t>10207</t>
  </si>
  <si>
    <t>浙A.DP0121</t>
  </si>
  <si>
    <t>10249</t>
  </si>
  <si>
    <t>浙A.D92858</t>
  </si>
  <si>
    <t>1400138</t>
  </si>
  <si>
    <t>浙A.TF052</t>
  </si>
  <si>
    <t>1400142</t>
  </si>
  <si>
    <t>浙A.TF057</t>
  </si>
  <si>
    <t>1400144</t>
  </si>
  <si>
    <t>浙A.TF059</t>
  </si>
  <si>
    <t>1400145</t>
  </si>
  <si>
    <t>浙A.TF070</t>
  </si>
  <si>
    <t>1400153</t>
  </si>
  <si>
    <t>浙A.TF087</t>
  </si>
  <si>
    <t>1400165</t>
  </si>
  <si>
    <t>浙A.TF096</t>
  </si>
  <si>
    <t>1400173</t>
  </si>
  <si>
    <t>浙A.TF097</t>
  </si>
  <si>
    <t>1400174</t>
  </si>
  <si>
    <t>浙A.TF108</t>
  </si>
  <si>
    <t>1400184</t>
  </si>
  <si>
    <t>浙A.TF118</t>
  </si>
  <si>
    <t>1400193</t>
  </si>
  <si>
    <t>浙A.TF139</t>
  </si>
  <si>
    <t>1400207</t>
  </si>
  <si>
    <t>浙A.TF152</t>
  </si>
  <si>
    <t>1400210</t>
  </si>
  <si>
    <t>浙A.TG186</t>
  </si>
  <si>
    <t>160371</t>
  </si>
  <si>
    <t>浙A.TG188</t>
  </si>
  <si>
    <t>160375</t>
  </si>
  <si>
    <t>浙A.TG071</t>
  </si>
  <si>
    <t>160620</t>
  </si>
  <si>
    <t>浙A.TG151</t>
  </si>
  <si>
    <t>160636</t>
  </si>
  <si>
    <t>浙A.TG288</t>
  </si>
  <si>
    <t>160640</t>
  </si>
  <si>
    <t>浙A.TG225</t>
  </si>
  <si>
    <t>160643</t>
  </si>
  <si>
    <t>浙A.TG328</t>
  </si>
  <si>
    <t>160654</t>
  </si>
  <si>
    <t>浙A.TG376</t>
  </si>
  <si>
    <t>160661</t>
  </si>
  <si>
    <t>浙A.T5635</t>
  </si>
  <si>
    <t>20232</t>
  </si>
  <si>
    <t>浙A.T2731</t>
  </si>
  <si>
    <t>07063</t>
  </si>
  <si>
    <t>浙A.TC776</t>
  </si>
  <si>
    <t>07198</t>
  </si>
  <si>
    <t>浙A.T9738</t>
  </si>
  <si>
    <t>07276</t>
  </si>
  <si>
    <t>浙A.T9742</t>
  </si>
  <si>
    <t>07280</t>
  </si>
  <si>
    <t>浙A.T9777</t>
  </si>
  <si>
    <t>07315</t>
  </si>
  <si>
    <t>浙A.T6119</t>
  </si>
  <si>
    <t>11202</t>
  </si>
  <si>
    <t>浙A.TG065</t>
  </si>
  <si>
    <t>160365</t>
  </si>
  <si>
    <t>浙A.TG176</t>
  </si>
  <si>
    <t>160370</t>
  </si>
  <si>
    <t>浙A.T5790</t>
  </si>
  <si>
    <t>20238</t>
  </si>
  <si>
    <t>浙A.T0638</t>
  </si>
  <si>
    <t>00265</t>
  </si>
  <si>
    <t>浙A.TC431</t>
  </si>
  <si>
    <t>07125</t>
  </si>
  <si>
    <t>浙A.T7841</t>
  </si>
  <si>
    <t>07210</t>
  </si>
  <si>
    <t>浙A.T9701</t>
  </si>
  <si>
    <t>07239</t>
  </si>
  <si>
    <t>浙A.T9707</t>
  </si>
  <si>
    <t>07245</t>
  </si>
  <si>
    <t>浙A.T9710</t>
  </si>
  <si>
    <t>07248</t>
  </si>
  <si>
    <t>浙A.T9711</t>
  </si>
  <si>
    <t>07249</t>
  </si>
  <si>
    <t>浙A.T9712</t>
  </si>
  <si>
    <t>07250</t>
  </si>
  <si>
    <t>浙A.T9716</t>
  </si>
  <si>
    <t>07254</t>
  </si>
  <si>
    <t>浙A.T9722</t>
  </si>
  <si>
    <t>07260</t>
  </si>
  <si>
    <t>浙A.T9725</t>
  </si>
  <si>
    <t>07263</t>
  </si>
  <si>
    <t>浙A.T9729</t>
  </si>
  <si>
    <t>07267</t>
  </si>
  <si>
    <t>浙A.T9731</t>
  </si>
  <si>
    <t>07269</t>
  </si>
  <si>
    <t>浙A.T9734</t>
  </si>
  <si>
    <t>07272</t>
  </si>
  <si>
    <t>浙A.T9735</t>
  </si>
  <si>
    <t>07273</t>
  </si>
  <si>
    <t>浙A.T9741</t>
  </si>
  <si>
    <t>07279</t>
  </si>
  <si>
    <t>浙A.T9744</t>
  </si>
  <si>
    <t>07282</t>
  </si>
  <si>
    <t>浙A.T9747</t>
  </si>
  <si>
    <t>07285</t>
  </si>
  <si>
    <t>浙A.T9748</t>
  </si>
  <si>
    <t>07286</t>
  </si>
  <si>
    <t>浙A.T9749</t>
  </si>
  <si>
    <t>07287</t>
  </si>
  <si>
    <t>浙A.T9750</t>
  </si>
  <si>
    <t>07288</t>
  </si>
  <si>
    <t>浙A.T9754</t>
  </si>
  <si>
    <t>07292</t>
  </si>
  <si>
    <t>浙A.T9755</t>
  </si>
  <si>
    <t>07293</t>
  </si>
  <si>
    <t>浙A.T9756</t>
  </si>
  <si>
    <t>07294</t>
  </si>
  <si>
    <t>浙A.T9758</t>
  </si>
  <si>
    <t>07296</t>
  </si>
  <si>
    <t>浙A.T9759</t>
  </si>
  <si>
    <t>07297</t>
  </si>
  <si>
    <t>浙A.T9763</t>
  </si>
  <si>
    <t>07301</t>
  </si>
  <si>
    <t>浙A.T9768</t>
  </si>
  <si>
    <t>07306</t>
  </si>
  <si>
    <t>浙A.T9769</t>
  </si>
  <si>
    <t>07307</t>
  </si>
  <si>
    <t>浙A.T9772</t>
  </si>
  <si>
    <t>07310</t>
  </si>
  <si>
    <t>浙A.T9778</t>
  </si>
  <si>
    <t>07316</t>
  </si>
  <si>
    <t>浙A.T9784</t>
  </si>
  <si>
    <t>07322</t>
  </si>
  <si>
    <t>浙A.T9793</t>
  </si>
  <si>
    <t>07331</t>
  </si>
  <si>
    <t>浙A.T9795</t>
  </si>
  <si>
    <t>07333</t>
  </si>
  <si>
    <t>浙A.T9796</t>
  </si>
  <si>
    <t>07334</t>
  </si>
  <si>
    <t>浙A.T9797</t>
  </si>
  <si>
    <t>07335</t>
  </si>
  <si>
    <t>浙A.T9799</t>
  </si>
  <si>
    <t>07337</t>
  </si>
  <si>
    <t>浙A.TJ563</t>
  </si>
  <si>
    <t>10216</t>
  </si>
  <si>
    <t>浙A.DC2385</t>
  </si>
  <si>
    <t>10280</t>
  </si>
  <si>
    <t>浙A.T6101</t>
  </si>
  <si>
    <t>11194</t>
  </si>
  <si>
    <t>浙A.T6110</t>
  </si>
  <si>
    <t>11199</t>
  </si>
  <si>
    <t>浙A.T6118</t>
  </si>
  <si>
    <t>11201</t>
  </si>
  <si>
    <t>浙A.T6105</t>
  </si>
  <si>
    <t>11466</t>
  </si>
  <si>
    <t>浙A.T6116</t>
  </si>
  <si>
    <t>11468</t>
  </si>
  <si>
    <t>浙A.TF073</t>
  </si>
  <si>
    <t>1400156</t>
  </si>
  <si>
    <t>浙A.TF083</t>
  </si>
  <si>
    <t>1400162</t>
  </si>
  <si>
    <t>浙A.TF093</t>
  </si>
  <si>
    <t>1400171</t>
  </si>
  <si>
    <t>浙A.TF095</t>
  </si>
  <si>
    <t>1400172</t>
  </si>
  <si>
    <t>浙A.TF128</t>
  </si>
  <si>
    <t>1400201</t>
  </si>
  <si>
    <t>浙A.T9702</t>
  </si>
  <si>
    <t>07240</t>
  </si>
  <si>
    <t>浙A.TF133</t>
  </si>
  <si>
    <t>1400203</t>
  </si>
  <si>
    <t>浙A.T9723</t>
  </si>
  <si>
    <t>07261</t>
  </si>
  <si>
    <t>浙A.T9767</t>
  </si>
  <si>
    <t>07305</t>
  </si>
  <si>
    <t>浙A.T9774</t>
  </si>
  <si>
    <t>07312</t>
  </si>
  <si>
    <t>浙A.T6127</t>
  </si>
  <si>
    <t>11205</t>
  </si>
  <si>
    <t>浙A.TF140</t>
  </si>
  <si>
    <t>1400208</t>
  </si>
  <si>
    <t>浙A.T6126</t>
  </si>
  <si>
    <t>11469</t>
  </si>
  <si>
    <t>浙A.TF077</t>
  </si>
  <si>
    <t>1400158</t>
  </si>
  <si>
    <t>浙A.TG110</t>
  </si>
  <si>
    <t>160360</t>
  </si>
  <si>
    <t>浙A.TF090</t>
  </si>
  <si>
    <t>1400168</t>
  </si>
  <si>
    <t>浙A.TF110</t>
  </si>
  <si>
    <t>1400186</t>
  </si>
  <si>
    <t>浙A.TF136</t>
  </si>
  <si>
    <t>1400205</t>
  </si>
  <si>
    <t>浙A.T5637</t>
  </si>
  <si>
    <t>20233</t>
  </si>
  <si>
    <t>浙A.TG129</t>
  </si>
  <si>
    <t>160642</t>
  </si>
  <si>
    <t>浙A.T5896</t>
  </si>
  <si>
    <t>20239</t>
  </si>
  <si>
    <t>浙A.T8545</t>
  </si>
  <si>
    <t>07225</t>
  </si>
  <si>
    <t>浙A.T9709</t>
  </si>
  <si>
    <t>07247</t>
  </si>
  <si>
    <t>浙A.T9720</t>
  </si>
  <si>
    <t>07258</t>
  </si>
  <si>
    <t>浙A.T9721</t>
  </si>
  <si>
    <t>07259</t>
  </si>
  <si>
    <t>浙A.T9724</t>
  </si>
  <si>
    <t>07262</t>
  </si>
  <si>
    <t>浙A.T9732</t>
  </si>
  <si>
    <t>07270</t>
  </si>
  <si>
    <t>浙A.T9753</t>
  </si>
  <si>
    <t>07291</t>
  </si>
  <si>
    <t>浙A.T9757</t>
  </si>
  <si>
    <t>07295</t>
  </si>
  <si>
    <t>浙A.T9776</t>
  </si>
  <si>
    <t>07314</t>
  </si>
  <si>
    <t>浙A.T9783</t>
  </si>
  <si>
    <t>07321</t>
  </si>
  <si>
    <t>浙A.TB191</t>
  </si>
  <si>
    <t>10223</t>
  </si>
  <si>
    <t>浙A.TJ379</t>
  </si>
  <si>
    <t>10237</t>
  </si>
  <si>
    <t>浙A.TB239</t>
  </si>
  <si>
    <t>10271</t>
  </si>
  <si>
    <t>浙A.TF071</t>
  </si>
  <si>
    <t>1400154</t>
  </si>
  <si>
    <t>浙A.TF081</t>
  </si>
  <si>
    <t>1400160</t>
  </si>
  <si>
    <t>浙A.TF085</t>
  </si>
  <si>
    <t>1400163</t>
  </si>
  <si>
    <t>浙A.TF135</t>
  </si>
  <si>
    <t>1400204</t>
  </si>
  <si>
    <t>浙A.TD937</t>
  </si>
  <si>
    <t>160627</t>
  </si>
  <si>
    <t>浙A.T5830</t>
  </si>
  <si>
    <t>20237</t>
  </si>
  <si>
    <t>浙A.TG898</t>
  </si>
  <si>
    <t>07115</t>
  </si>
  <si>
    <t>浙A.T9719</t>
  </si>
  <si>
    <t>07257</t>
  </si>
  <si>
    <t>浙A.T9761</t>
  </si>
  <si>
    <t>07299</t>
  </si>
  <si>
    <t>浙A.TK857</t>
  </si>
  <si>
    <t>10252</t>
  </si>
  <si>
    <t>浙A.TB230</t>
  </si>
  <si>
    <t>10262</t>
  </si>
  <si>
    <t>浙A.T9706</t>
  </si>
  <si>
    <t>07244</t>
  </si>
  <si>
    <t>浙A.T9715</t>
  </si>
  <si>
    <t>07253</t>
  </si>
  <si>
    <t>浙A.TB158</t>
  </si>
  <si>
    <t>10190</t>
  </si>
  <si>
    <t>浙A.T6123</t>
  </si>
  <si>
    <t>11203</t>
  </si>
  <si>
    <t>浙A.TF056</t>
  </si>
  <si>
    <t>1400143</t>
  </si>
  <si>
    <t>浙A.TF082</t>
  </si>
  <si>
    <t>1400161</t>
  </si>
  <si>
    <t>浙A.TG281</t>
  </si>
  <si>
    <t>160647</t>
  </si>
  <si>
    <t>浙A.DA4248</t>
  </si>
  <si>
    <t>00161</t>
  </si>
  <si>
    <t>杭州元泰汽车出租有限公司</t>
  </si>
  <si>
    <t>浙A.DW1498</t>
  </si>
  <si>
    <t>00230</t>
  </si>
  <si>
    <t>浙A.DH1697</t>
  </si>
  <si>
    <t>00753</t>
  </si>
  <si>
    <t>浙A.DH0297</t>
  </si>
  <si>
    <t>00072</t>
  </si>
  <si>
    <t>浙A.DD4292</t>
  </si>
  <si>
    <t>07581</t>
  </si>
  <si>
    <t>浙A.T9579</t>
  </si>
  <si>
    <t>03931</t>
  </si>
  <si>
    <t>浙A.TC657</t>
  </si>
  <si>
    <t>00799</t>
  </si>
  <si>
    <t>浙A.TH531</t>
  </si>
  <si>
    <t>02178</t>
  </si>
  <si>
    <t>浙A.TH651</t>
  </si>
  <si>
    <t>03012</t>
  </si>
  <si>
    <t>浙A.TK099</t>
  </si>
  <si>
    <t>05641</t>
  </si>
  <si>
    <t>浙A.TK817</t>
  </si>
  <si>
    <t>05750</t>
  </si>
  <si>
    <t>浙A.TB853</t>
  </si>
  <si>
    <t>00603</t>
  </si>
  <si>
    <t>浙A.T9578</t>
  </si>
  <si>
    <t>03930</t>
  </si>
  <si>
    <t>浙A.TG185</t>
  </si>
  <si>
    <t>160253</t>
  </si>
  <si>
    <t>浙A.T5603</t>
  </si>
  <si>
    <t>02131</t>
  </si>
  <si>
    <t>浙A.T9577</t>
  </si>
  <si>
    <t>03929</t>
  </si>
  <si>
    <t>浙A.T5313</t>
  </si>
  <si>
    <t>05851</t>
  </si>
  <si>
    <t>浙A.T4483</t>
  </si>
  <si>
    <t>01177</t>
  </si>
  <si>
    <t>浙A.TC687</t>
  </si>
  <si>
    <t>03476</t>
  </si>
  <si>
    <t>浙A.TB473</t>
  </si>
  <si>
    <t>04170</t>
  </si>
  <si>
    <t>浙A.TA677</t>
  </si>
  <si>
    <t>04545</t>
  </si>
  <si>
    <t>浙A.TJ739</t>
  </si>
  <si>
    <t>08478</t>
  </si>
  <si>
    <t>浙A.TE591</t>
  </si>
  <si>
    <t>160314</t>
  </si>
  <si>
    <t>浙A.TH839</t>
  </si>
  <si>
    <t>03523</t>
  </si>
  <si>
    <t>浙A.TJ913</t>
  </si>
  <si>
    <t>06871</t>
  </si>
  <si>
    <t>浙A.T4634</t>
  </si>
  <si>
    <t>00425</t>
  </si>
  <si>
    <t>浙A.TJ802</t>
  </si>
  <si>
    <t>03324</t>
  </si>
  <si>
    <t>浙A.TH038</t>
  </si>
  <si>
    <t>03943</t>
  </si>
  <si>
    <t>浙A.TH193</t>
  </si>
  <si>
    <t>20217</t>
  </si>
  <si>
    <t>浙A.T5941</t>
  </si>
  <si>
    <t>03582</t>
  </si>
  <si>
    <t>浙A.T5999</t>
  </si>
  <si>
    <t>07646</t>
  </si>
  <si>
    <t>浙A.TJ031</t>
  </si>
  <si>
    <t>04341</t>
  </si>
  <si>
    <t>浙A.T0354</t>
  </si>
  <si>
    <t>03574</t>
  </si>
  <si>
    <t>杭州园林出租汽车有限公司</t>
  </si>
  <si>
    <t>浙A.TD998</t>
  </si>
  <si>
    <t>160044</t>
  </si>
  <si>
    <t>浙A.TD996</t>
  </si>
  <si>
    <t>160049</t>
  </si>
  <si>
    <t>浙A.TD977</t>
  </si>
  <si>
    <t>160047</t>
  </si>
  <si>
    <t>浙A.T1288</t>
  </si>
  <si>
    <t>03564</t>
  </si>
  <si>
    <t>浙A.TB489</t>
  </si>
  <si>
    <t>04448</t>
  </si>
  <si>
    <t>浙A.TL752</t>
  </si>
  <si>
    <t>03577</t>
  </si>
  <si>
    <t>浙A.T0169</t>
  </si>
  <si>
    <t>08393</t>
  </si>
  <si>
    <t>浙A.TA768</t>
  </si>
  <si>
    <t>10297</t>
  </si>
  <si>
    <t>浙A.TL958</t>
  </si>
  <si>
    <t>03571</t>
  </si>
  <si>
    <t>浙A.T2479</t>
  </si>
  <si>
    <t>03580</t>
  </si>
  <si>
    <t>浙A.T3011</t>
  </si>
  <si>
    <t>03735</t>
  </si>
  <si>
    <t>浙A.T3020</t>
  </si>
  <si>
    <t>03744</t>
  </si>
  <si>
    <t>浙A.TB496</t>
  </si>
  <si>
    <t>04267</t>
  </si>
  <si>
    <t>浙A.TA760</t>
  </si>
  <si>
    <t>10291</t>
  </si>
  <si>
    <t>浙A.TD989</t>
  </si>
  <si>
    <t>160045</t>
  </si>
  <si>
    <t>浙A.TD988</t>
  </si>
  <si>
    <t>160048</t>
  </si>
  <si>
    <t>浙A.DR5083</t>
  </si>
  <si>
    <t>03581</t>
  </si>
  <si>
    <t>浙A.TA770</t>
  </si>
  <si>
    <t>10299</t>
  </si>
  <si>
    <t>浙A.TA796</t>
  </si>
  <si>
    <t>10321</t>
  </si>
  <si>
    <t>浙A.TB127</t>
  </si>
  <si>
    <t>10359</t>
  </si>
  <si>
    <t>浙A.TE351</t>
  </si>
  <si>
    <t>1400579</t>
  </si>
  <si>
    <t>浙A.TG723</t>
  </si>
  <si>
    <t>1400584</t>
  </si>
  <si>
    <t>浙A.TL822</t>
  </si>
  <si>
    <t>1400585</t>
  </si>
  <si>
    <t>浙A.TD955</t>
  </si>
  <si>
    <t>160046</t>
  </si>
  <si>
    <t>浙A.TD979</t>
  </si>
  <si>
    <t>160050</t>
  </si>
  <si>
    <t>浙A.TE607</t>
  </si>
  <si>
    <t>160094</t>
  </si>
  <si>
    <t>浙A.TH378</t>
  </si>
  <si>
    <t>160899</t>
  </si>
  <si>
    <t>浙A.TC603</t>
  </si>
  <si>
    <t>03736</t>
  </si>
  <si>
    <t>浙A.T8801</t>
  </si>
  <si>
    <t>04450</t>
  </si>
  <si>
    <t>浙A.T5776</t>
  </si>
  <si>
    <t>06715</t>
  </si>
  <si>
    <t>浙A.TE602</t>
  </si>
  <si>
    <t>160093</t>
  </si>
  <si>
    <t>浙A.TA786</t>
  </si>
  <si>
    <t>10312</t>
  </si>
  <si>
    <t>浙A.T3149</t>
  </si>
  <si>
    <t>02172</t>
  </si>
  <si>
    <t>杭州振华起重运输装卸有限公司</t>
  </si>
  <si>
    <t>浙A.T5361</t>
  </si>
  <si>
    <t>02173</t>
  </si>
  <si>
    <t>浙A.T8625</t>
  </si>
  <si>
    <t>02177</t>
  </si>
  <si>
    <t>浙A.T0074</t>
  </si>
  <si>
    <t>02179</t>
  </si>
  <si>
    <t>浙A.T0178</t>
  </si>
  <si>
    <t>02182</t>
  </si>
  <si>
    <t>浙A.T0772</t>
  </si>
  <si>
    <t>02190</t>
  </si>
  <si>
    <t>浙A.TC400</t>
  </si>
  <si>
    <t>02197</t>
  </si>
  <si>
    <t>浙A.TD350</t>
  </si>
  <si>
    <t>1400528</t>
  </si>
  <si>
    <t>浙A.TE372</t>
  </si>
  <si>
    <t>1400534</t>
  </si>
  <si>
    <t>浙A.TE702</t>
  </si>
  <si>
    <t>160333</t>
  </si>
  <si>
    <t>浙A.TE770</t>
  </si>
  <si>
    <t>160335</t>
  </si>
  <si>
    <t>浙A.T6314</t>
  </si>
  <si>
    <t>01207</t>
  </si>
  <si>
    <t>浙A.TB608</t>
  </si>
  <si>
    <t>02163</t>
  </si>
  <si>
    <t>浙A.T3270</t>
  </si>
  <si>
    <t>11298</t>
  </si>
  <si>
    <t>浙A.TC111</t>
  </si>
  <si>
    <t>00124</t>
  </si>
  <si>
    <t>浙A.TC365</t>
  </si>
  <si>
    <t>00416</t>
  </si>
  <si>
    <t>浙A.TB978</t>
  </si>
  <si>
    <t>01188</t>
  </si>
  <si>
    <t>浙A.TC267</t>
  </si>
  <si>
    <t>02194</t>
  </si>
  <si>
    <t>浙A.T2732</t>
  </si>
  <si>
    <t>11296</t>
  </si>
  <si>
    <t>浙A.T5137</t>
  </si>
  <si>
    <t>11300</t>
  </si>
  <si>
    <t>浙A.TE923</t>
  </si>
  <si>
    <t>1400538</t>
  </si>
  <si>
    <t>浙A.TE979</t>
  </si>
  <si>
    <t>1400539</t>
  </si>
  <si>
    <t>浙A.TG010</t>
  </si>
  <si>
    <t>160341</t>
  </si>
  <si>
    <t>浙A.T0177</t>
  </si>
  <si>
    <t>02169</t>
  </si>
  <si>
    <t>浙A.TH259</t>
  </si>
  <si>
    <t>00932</t>
  </si>
  <si>
    <t>浙A.T0728</t>
  </si>
  <si>
    <t>01456</t>
  </si>
  <si>
    <t>浙A.TC258</t>
  </si>
  <si>
    <t>02203</t>
  </si>
  <si>
    <t>浙A.T6517</t>
  </si>
  <si>
    <t>02205</t>
  </si>
  <si>
    <t>浙A.T2922</t>
  </si>
  <si>
    <t>04594</t>
  </si>
  <si>
    <t>浙A.T2932</t>
  </si>
  <si>
    <t>11297</t>
  </si>
  <si>
    <t>浙A.T3953</t>
  </si>
  <si>
    <t>11299</t>
  </si>
  <si>
    <t>浙A.TE352</t>
  </si>
  <si>
    <t>1400530</t>
  </si>
  <si>
    <t>浙A.TE701</t>
  </si>
  <si>
    <t>160331</t>
  </si>
  <si>
    <t>浙A.TE690</t>
  </si>
  <si>
    <t>160337</t>
  </si>
  <si>
    <t>浙A.TC597</t>
  </si>
  <si>
    <t>00435</t>
  </si>
  <si>
    <t>浙A.TC043</t>
  </si>
  <si>
    <t>00997</t>
  </si>
  <si>
    <t>浙A.T0490</t>
  </si>
  <si>
    <t>01233</t>
  </si>
  <si>
    <t>浙A.TC040</t>
  </si>
  <si>
    <t>02174</t>
  </si>
  <si>
    <t>浙A.T0161</t>
  </si>
  <si>
    <t>02181</t>
  </si>
  <si>
    <t>浙A.T0928</t>
  </si>
  <si>
    <t>02191</t>
  </si>
  <si>
    <t>浙A.TE371</t>
  </si>
  <si>
    <t>1400533</t>
  </si>
  <si>
    <t>浙A.TE793</t>
  </si>
  <si>
    <t>160329</t>
  </si>
  <si>
    <t>浙A.TE727</t>
  </si>
  <si>
    <t>160334</t>
  </si>
  <si>
    <t>浙A.TE778</t>
  </si>
  <si>
    <t>160336</t>
  </si>
  <si>
    <t>浙A.T0328</t>
  </si>
  <si>
    <t>00024</t>
  </si>
  <si>
    <t>浙A.TB737</t>
  </si>
  <si>
    <t>00693</t>
  </si>
  <si>
    <t>浙A.T0763</t>
  </si>
  <si>
    <t>02189</t>
  </si>
  <si>
    <t>浙A.TH368</t>
  </si>
  <si>
    <t>02204</t>
  </si>
  <si>
    <t>浙A.T3273</t>
  </si>
  <si>
    <t>11499</t>
  </si>
  <si>
    <t>浙A.T7894</t>
  </si>
  <si>
    <t>02167</t>
  </si>
  <si>
    <t>浙A.TC935</t>
  </si>
  <si>
    <t>02198</t>
  </si>
  <si>
    <t>浙A.TE357</t>
  </si>
  <si>
    <t>1400531</t>
  </si>
  <si>
    <t>浙A.TE590</t>
  </si>
  <si>
    <t>160338</t>
  </si>
  <si>
    <t>浙A.TE735</t>
  </si>
  <si>
    <t>160342</t>
  </si>
  <si>
    <t>浙A.T5900</t>
  </si>
  <si>
    <t>00053</t>
  </si>
  <si>
    <t>浙A.TC397</t>
  </si>
  <si>
    <t>00358</t>
  </si>
  <si>
    <t>浙A.T0388</t>
  </si>
  <si>
    <t>00751</t>
  </si>
  <si>
    <t>浙A.T5665</t>
  </si>
  <si>
    <t>01524</t>
  </si>
  <si>
    <t>浙A.T0797</t>
  </si>
  <si>
    <t>02159</t>
  </si>
  <si>
    <t>浙A.TC843</t>
  </si>
  <si>
    <t>02199</t>
  </si>
  <si>
    <t>浙A.TC366</t>
  </si>
  <si>
    <t>02206</t>
  </si>
  <si>
    <t>浙A.TC626</t>
  </si>
  <si>
    <t>00199</t>
  </si>
  <si>
    <t>浙A.T3591</t>
  </si>
  <si>
    <t>11500</t>
  </si>
  <si>
    <t>浙A.TE392</t>
  </si>
  <si>
    <t>1400536</t>
  </si>
  <si>
    <t>浙A.TE737</t>
  </si>
  <si>
    <t>160327</t>
  </si>
  <si>
    <t>浙A.TE700</t>
  </si>
  <si>
    <t>160332</t>
  </si>
  <si>
    <t>浙A.TA732</t>
  </si>
  <si>
    <t>00374</t>
  </si>
  <si>
    <t>浙A.T7699</t>
  </si>
  <si>
    <t>02209</t>
  </si>
  <si>
    <t>浙A.TC699</t>
  </si>
  <si>
    <t>05392</t>
  </si>
  <si>
    <t>浙A.T2593</t>
  </si>
  <si>
    <t>11295</t>
  </si>
  <si>
    <t>浙A.T4937</t>
  </si>
  <si>
    <t>00159</t>
  </si>
  <si>
    <t>浙A.TE705</t>
  </si>
  <si>
    <t>160330</t>
  </si>
  <si>
    <t>浙A.TB905</t>
  </si>
  <si>
    <t>00901</t>
  </si>
  <si>
    <t>浙A.T7268</t>
  </si>
  <si>
    <t>02175</t>
  </si>
  <si>
    <t>浙A.T5231</t>
  </si>
  <si>
    <t>02208</t>
  </si>
  <si>
    <t>浙A.TD351</t>
  </si>
  <si>
    <t>1400529</t>
  </si>
  <si>
    <t>浙A.TE359</t>
  </si>
  <si>
    <t>1400532</t>
  </si>
  <si>
    <t>浙A.TE897</t>
  </si>
  <si>
    <t>1400537</t>
  </si>
  <si>
    <t>浙A.TE695</t>
  </si>
  <si>
    <t>160339</t>
  </si>
  <si>
    <t>浙A.T0036</t>
  </si>
  <si>
    <t>00281</t>
  </si>
  <si>
    <t>浙A.T0227</t>
  </si>
  <si>
    <t>00914</t>
  </si>
  <si>
    <t>浙A.T3694</t>
  </si>
  <si>
    <t>02196</t>
  </si>
  <si>
    <t>浙A.T0330</t>
  </si>
  <si>
    <t>02200</t>
  </si>
  <si>
    <t>浙A.TG009</t>
  </si>
  <si>
    <t>160340</t>
  </si>
  <si>
    <t>浙A.TE376</t>
  </si>
  <si>
    <t>1400535</t>
  </si>
  <si>
    <t>浙A.TE767</t>
  </si>
  <si>
    <t>160328</t>
  </si>
  <si>
    <t>浙A.TE637</t>
  </si>
  <si>
    <t>160343</t>
  </si>
  <si>
    <t>浙A.TC123</t>
  </si>
  <si>
    <t>00989</t>
  </si>
  <si>
    <t>浙A.T3750</t>
  </si>
  <si>
    <t>01157</t>
  </si>
  <si>
    <t>浙A.T7674</t>
  </si>
  <si>
    <t>02162</t>
  </si>
  <si>
    <t>浙A.T0300</t>
  </si>
  <si>
    <t>02183</t>
  </si>
  <si>
    <t>浙A.DV7003</t>
  </si>
  <si>
    <t>10118</t>
  </si>
  <si>
    <t>杭州之江客运出租有限公司</t>
  </si>
  <si>
    <t>浙A.DJ5516</t>
  </si>
  <si>
    <t>10123</t>
  </si>
  <si>
    <t>浙A.DN0953</t>
  </si>
  <si>
    <t>10128</t>
  </si>
  <si>
    <t>浙A.DF0753</t>
  </si>
  <si>
    <t>10124</t>
  </si>
  <si>
    <t>浙A.DP9832</t>
  </si>
  <si>
    <t>10110</t>
  </si>
  <si>
    <t>浙A.DH6953</t>
  </si>
  <si>
    <t>10108</t>
  </si>
  <si>
    <t>浙A.DQ6153</t>
  </si>
  <si>
    <t>10125</t>
  </si>
  <si>
    <t>浙A.DS8953</t>
  </si>
  <si>
    <t>10127</t>
  </si>
  <si>
    <t>浙A.DG7653</t>
  </si>
  <si>
    <t>10130</t>
  </si>
  <si>
    <t>浙A.T3107</t>
  </si>
  <si>
    <t>03789</t>
  </si>
  <si>
    <t>浙A.TC758</t>
  </si>
  <si>
    <t>03802</t>
  </si>
  <si>
    <t>浙A.T3365</t>
  </si>
  <si>
    <t>03807</t>
  </si>
  <si>
    <t>浙A.T4024</t>
  </si>
  <si>
    <t>03816</t>
  </si>
  <si>
    <t>浙A.T9535</t>
  </si>
  <si>
    <t>03887</t>
  </si>
  <si>
    <t>浙A.T9546</t>
  </si>
  <si>
    <t>03898</t>
  </si>
  <si>
    <t>浙A.TA901</t>
  </si>
  <si>
    <t>10105</t>
  </si>
  <si>
    <t>浙A.TA908</t>
  </si>
  <si>
    <t>10111</t>
  </si>
  <si>
    <t>浙A.TA919</t>
  </si>
  <si>
    <t>10121</t>
  </si>
  <si>
    <t>浙A.TE011</t>
  </si>
  <si>
    <t>1400101</t>
  </si>
  <si>
    <t>浙A.TE015</t>
  </si>
  <si>
    <t>1400104</t>
  </si>
  <si>
    <t>浙A.TE030</t>
  </si>
  <si>
    <t>1400114</t>
  </si>
  <si>
    <t>浙A.TE058</t>
  </si>
  <si>
    <t>1400119</t>
  </si>
  <si>
    <t>浙A.TE099</t>
  </si>
  <si>
    <t>1400129</t>
  </si>
  <si>
    <t>浙A.TE605</t>
  </si>
  <si>
    <t>160268</t>
  </si>
  <si>
    <t>浙A.TE763</t>
  </si>
  <si>
    <t>160275</t>
  </si>
  <si>
    <t>浙A.T3361</t>
  </si>
  <si>
    <t>03803</t>
  </si>
  <si>
    <t>浙A.T3370</t>
  </si>
  <si>
    <t>03812</t>
  </si>
  <si>
    <t>浙A.T9503</t>
  </si>
  <si>
    <t>03855</t>
  </si>
  <si>
    <t>浙A.T9538</t>
  </si>
  <si>
    <t>03890</t>
  </si>
  <si>
    <t>浙A.T9548</t>
  </si>
  <si>
    <t>03900</t>
  </si>
  <si>
    <t>浙A.T5789</t>
  </si>
  <si>
    <t>11092</t>
  </si>
  <si>
    <t>浙A.TE032</t>
  </si>
  <si>
    <t>1400115</t>
  </si>
  <si>
    <t>浙A.T3109</t>
  </si>
  <si>
    <t>03791</t>
  </si>
  <si>
    <t>浙A.T3364</t>
  </si>
  <si>
    <t>03806</t>
  </si>
  <si>
    <t>浙A.T9508</t>
  </si>
  <si>
    <t>03860</t>
  </si>
  <si>
    <t>浙A.T9569</t>
  </si>
  <si>
    <t>03921</t>
  </si>
  <si>
    <t>浙A.DL5351</t>
  </si>
  <si>
    <t>03946</t>
  </si>
  <si>
    <t>浙A.TA909</t>
  </si>
  <si>
    <t>10112</t>
  </si>
  <si>
    <t>浙A.DP9523</t>
  </si>
  <si>
    <t>10114</t>
  </si>
  <si>
    <t>浙A.TE561</t>
  </si>
  <si>
    <t>160266</t>
  </si>
  <si>
    <t>浙A.TC270</t>
  </si>
  <si>
    <t>03796</t>
  </si>
  <si>
    <t>浙A.TC271</t>
  </si>
  <si>
    <t>03804</t>
  </si>
  <si>
    <t>浙A.T4034</t>
  </si>
  <si>
    <t>03826</t>
  </si>
  <si>
    <t>浙A.T9506</t>
  </si>
  <si>
    <t>03858</t>
  </si>
  <si>
    <t>浙A.T9554</t>
  </si>
  <si>
    <t>03906</t>
  </si>
  <si>
    <t>浙A.T9576</t>
  </si>
  <si>
    <t>03928</t>
  </si>
  <si>
    <t>浙A.TA883</t>
  </si>
  <si>
    <t>10089</t>
  </si>
  <si>
    <t>浙A.TA899</t>
  </si>
  <si>
    <t>10103</t>
  </si>
  <si>
    <t>浙A.TA917</t>
  </si>
  <si>
    <t>10119</t>
  </si>
  <si>
    <t>浙A.TA930</t>
  </si>
  <si>
    <t>10131</t>
  </si>
  <si>
    <t>浙A.TA931</t>
  </si>
  <si>
    <t>10132</t>
  </si>
  <si>
    <t>浙A.T5780</t>
  </si>
  <si>
    <t>11089</t>
  </si>
  <si>
    <t>浙A.TE005</t>
  </si>
  <si>
    <t>1400098</t>
  </si>
  <si>
    <t>浙A.TE021</t>
  </si>
  <si>
    <t>1400108</t>
  </si>
  <si>
    <t>浙A.TE088</t>
  </si>
  <si>
    <t>1400125</t>
  </si>
  <si>
    <t>浙A.TE532</t>
  </si>
  <si>
    <t>160265</t>
  </si>
  <si>
    <t>浙A.T3363</t>
  </si>
  <si>
    <t>03805</t>
  </si>
  <si>
    <t>浙A.T9537</t>
  </si>
  <si>
    <t>03889</t>
  </si>
  <si>
    <t>浙A.T9585</t>
  </si>
  <si>
    <t>03937</t>
  </si>
  <si>
    <t>浙A.TA898</t>
  </si>
  <si>
    <t>10102</t>
  </si>
  <si>
    <t>浙A.TA915</t>
  </si>
  <si>
    <t>10117</t>
  </si>
  <si>
    <t>浙A.TA918</t>
  </si>
  <si>
    <t>10120</t>
  </si>
  <si>
    <t>浙A.T5801</t>
  </si>
  <si>
    <t>11096</t>
  </si>
  <si>
    <t>浙A.TE732</t>
  </si>
  <si>
    <t>160274</t>
  </si>
  <si>
    <t>浙A.T3102</t>
  </si>
  <si>
    <t>03784</t>
  </si>
  <si>
    <t>浙A.T3342</t>
  </si>
  <si>
    <t>03794</t>
  </si>
  <si>
    <t>浙A.TC753</t>
  </si>
  <si>
    <t>03831</t>
  </si>
  <si>
    <t>浙A.T9502</t>
  </si>
  <si>
    <t>03854</t>
  </si>
  <si>
    <t>浙A.T9509</t>
  </si>
  <si>
    <t>03861</t>
  </si>
  <si>
    <t>浙A.T9567</t>
  </si>
  <si>
    <t>03919</t>
  </si>
  <si>
    <t>浙A.T9593</t>
  </si>
  <si>
    <t>03945</t>
  </si>
  <si>
    <t>浙A.TA903</t>
  </si>
  <si>
    <t>10107</t>
  </si>
  <si>
    <t>浙A.DQ9653</t>
  </si>
  <si>
    <t>10115</t>
  </si>
  <si>
    <t>浙A.DK5386</t>
  </si>
  <si>
    <t>10122</t>
  </si>
  <si>
    <t>浙A.T5796</t>
  </si>
  <si>
    <t>11094</t>
  </si>
  <si>
    <t>浙A.T5800</t>
  </si>
  <si>
    <t>11095</t>
  </si>
  <si>
    <t>浙A.TE020</t>
  </si>
  <si>
    <t>1400107</t>
  </si>
  <si>
    <t>浙A.TE507</t>
  </si>
  <si>
    <t>160264</t>
  </si>
  <si>
    <t>浙A.T3105</t>
  </si>
  <si>
    <t>03787</t>
  </si>
  <si>
    <t>浙A.T3110</t>
  </si>
  <si>
    <t>03792</t>
  </si>
  <si>
    <t>浙A.T3341</t>
  </si>
  <si>
    <t>03793</t>
  </si>
  <si>
    <t>浙A.TC269</t>
  </si>
  <si>
    <t>03827</t>
  </si>
  <si>
    <t>浙A.T9550</t>
  </si>
  <si>
    <t>03902</t>
  </si>
  <si>
    <t>浙A.T9563</t>
  </si>
  <si>
    <t>03915</t>
  </si>
  <si>
    <t>浙A.T9575</t>
  </si>
  <si>
    <t>03927</t>
  </si>
  <si>
    <t>浙A.T9582</t>
  </si>
  <si>
    <t>03934</t>
  </si>
  <si>
    <t>浙A.T9588</t>
  </si>
  <si>
    <t>03940</t>
  </si>
  <si>
    <t>浙A.TA906</t>
  </si>
  <si>
    <t>10109</t>
  </si>
  <si>
    <t>浙A.TA913</t>
  </si>
  <si>
    <t>10116</t>
  </si>
  <si>
    <t>浙A.TE002</t>
  </si>
  <si>
    <t>1400096</t>
  </si>
  <si>
    <t>浙A.TE012</t>
  </si>
  <si>
    <t>1400102</t>
  </si>
  <si>
    <t>浙A.TE013</t>
  </si>
  <si>
    <t>1400103</t>
  </si>
  <si>
    <t>浙A.TE038</t>
  </si>
  <si>
    <t>1400116</t>
  </si>
  <si>
    <t>浙A.TE068</t>
  </si>
  <si>
    <t>1400120</t>
  </si>
  <si>
    <t>浙A.TE086</t>
  </si>
  <si>
    <t>1400124</t>
  </si>
  <si>
    <t>浙A.TE725</t>
  </si>
  <si>
    <t>160272</t>
  </si>
  <si>
    <t>浙A.TG066</t>
  </si>
  <si>
    <t>160281</t>
  </si>
  <si>
    <t>浙A.T3101</t>
  </si>
  <si>
    <t>03783</t>
  </si>
  <si>
    <t>浙A.TC933</t>
  </si>
  <si>
    <t>03798</t>
  </si>
  <si>
    <t>浙A.T3349</t>
  </si>
  <si>
    <t>03801</t>
  </si>
  <si>
    <t>浙A.TC042</t>
  </si>
  <si>
    <t>03808</t>
  </si>
  <si>
    <t>浙A.T4031</t>
  </si>
  <si>
    <t>03823</t>
  </si>
  <si>
    <t>浙A.T5471</t>
  </si>
  <si>
    <t>03842</t>
  </si>
  <si>
    <t>浙A.T9565</t>
  </si>
  <si>
    <t>03917</t>
  </si>
  <si>
    <t>浙A.T9570</t>
  </si>
  <si>
    <t>03922</t>
  </si>
  <si>
    <t>浙A.TA891</t>
  </si>
  <si>
    <t>10096</t>
  </si>
  <si>
    <t>浙A.T5788</t>
  </si>
  <si>
    <t>11091</t>
  </si>
  <si>
    <t>浙A.TE026</t>
  </si>
  <si>
    <t>1400111</t>
  </si>
  <si>
    <t>浙A.T5613</t>
  </si>
  <si>
    <t>20259</t>
  </si>
  <si>
    <t>浙A.T3106</t>
  </si>
  <si>
    <t>03788</t>
  </si>
  <si>
    <t>浙A.T4025</t>
  </si>
  <si>
    <t>03817</t>
  </si>
  <si>
    <t>浙A.TC140</t>
  </si>
  <si>
    <t>03829</t>
  </si>
  <si>
    <t>浙A.TC712</t>
  </si>
  <si>
    <t>03832</t>
  </si>
  <si>
    <t>浙A.T9518</t>
  </si>
  <si>
    <t>03870</t>
  </si>
  <si>
    <t>浙A.T9539</t>
  </si>
  <si>
    <t>03891</t>
  </si>
  <si>
    <t>浙A.T9560</t>
  </si>
  <si>
    <t>03912</t>
  </si>
  <si>
    <t>浙A.T9562</t>
  </si>
  <si>
    <t>03914</t>
  </si>
  <si>
    <t>浙A.T9571</t>
  </si>
  <si>
    <t>03923</t>
  </si>
  <si>
    <t>浙A.T9581</t>
  </si>
  <si>
    <t>03933</t>
  </si>
  <si>
    <t>浙A.TA886</t>
  </si>
  <si>
    <t>10091</t>
  </si>
  <si>
    <t>浙A.T3977</t>
  </si>
  <si>
    <t>11082</t>
  </si>
  <si>
    <t>浙A.T5773</t>
  </si>
  <si>
    <t>11087</t>
  </si>
  <si>
    <t>浙A.T5778</t>
  </si>
  <si>
    <t>11088</t>
  </si>
  <si>
    <t>浙A.TE016</t>
  </si>
  <si>
    <t>1400105</t>
  </si>
  <si>
    <t>浙A.TE077</t>
  </si>
  <si>
    <t>1400121</t>
  </si>
  <si>
    <t>浙A.TE089</t>
  </si>
  <si>
    <t>1400126</t>
  </si>
  <si>
    <t>浙A.T0551</t>
  </si>
  <si>
    <t>03837</t>
  </si>
  <si>
    <t>浙A.TC690</t>
  </si>
  <si>
    <t>03841</t>
  </si>
  <si>
    <t>浙A.TA897</t>
  </si>
  <si>
    <t>10101</t>
  </si>
  <si>
    <t>浙A.TG638</t>
  </si>
  <si>
    <t>11086</t>
  </si>
  <si>
    <t>浙A.TE027</t>
  </si>
  <si>
    <t>1400112</t>
  </si>
  <si>
    <t>浙A.TE055</t>
  </si>
  <si>
    <t>1400118</t>
  </si>
  <si>
    <t>浙A.TE635</t>
  </si>
  <si>
    <t>160270</t>
  </si>
  <si>
    <t>浙A.T9513</t>
  </si>
  <si>
    <t>03865</t>
  </si>
  <si>
    <t>浙A.T3103</t>
  </si>
  <si>
    <t>03785</t>
  </si>
  <si>
    <t>浙A.T3104</t>
  </si>
  <si>
    <t>03786</t>
  </si>
  <si>
    <t>浙A.T3347</t>
  </si>
  <si>
    <t>03799</t>
  </si>
  <si>
    <t>浙A.T4021</t>
  </si>
  <si>
    <t>03813</t>
  </si>
  <si>
    <t>浙A.TC041</t>
  </si>
  <si>
    <t>03814</t>
  </si>
  <si>
    <t>浙A.TC709</t>
  </si>
  <si>
    <t>03830</t>
  </si>
  <si>
    <t>浙A.T0132</t>
  </si>
  <si>
    <t>03835</t>
  </si>
  <si>
    <t>浙A.T1388</t>
  </si>
  <si>
    <t>03843</t>
  </si>
  <si>
    <t>浙A.T6587</t>
  </si>
  <si>
    <t>03844</t>
  </si>
  <si>
    <t>浙A.T8082</t>
  </si>
  <si>
    <t>03850</t>
  </si>
  <si>
    <t>浙A.T9501</t>
  </si>
  <si>
    <t>03853</t>
  </si>
  <si>
    <t>浙A.T9521</t>
  </si>
  <si>
    <t>03873</t>
  </si>
  <si>
    <t>浙A.T9583</t>
  </si>
  <si>
    <t>03935</t>
  </si>
  <si>
    <t>浙A.T9597</t>
  </si>
  <si>
    <t>03949</t>
  </si>
  <si>
    <t>浙A.T9598</t>
  </si>
  <si>
    <t>03950</t>
  </si>
  <si>
    <t>浙A.TA889</t>
  </si>
  <si>
    <t>10094</t>
  </si>
  <si>
    <t>浙A.TA892</t>
  </si>
  <si>
    <t>10097</t>
  </si>
  <si>
    <t>浙A.T5010</t>
  </si>
  <si>
    <t>11084</t>
  </si>
  <si>
    <t>浙A.T5783</t>
  </si>
  <si>
    <t>11090</t>
  </si>
  <si>
    <t>浙A.T5003</t>
  </si>
  <si>
    <t>11431</t>
  </si>
  <si>
    <t>浙A.TE050</t>
  </si>
  <si>
    <t>1400117</t>
  </si>
  <si>
    <t>浙A.TE080</t>
  </si>
  <si>
    <t>1400122</t>
  </si>
  <si>
    <t>浙A.TC340</t>
  </si>
  <si>
    <t>03795</t>
  </si>
  <si>
    <t>浙A.T3369</t>
  </si>
  <si>
    <t>03811</t>
  </si>
  <si>
    <t>浙A.T4028</t>
  </si>
  <si>
    <t>03820</t>
  </si>
  <si>
    <t>浙A.T9572</t>
  </si>
  <si>
    <t>03924</t>
  </si>
  <si>
    <t>浙A.T9574</t>
  </si>
  <si>
    <t>03926</t>
  </si>
  <si>
    <t>浙A.T9589</t>
  </si>
  <si>
    <t>03941</t>
  </si>
  <si>
    <t>浙A.T9590</t>
  </si>
  <si>
    <t>03942</t>
  </si>
  <si>
    <t>浙A.TA881</t>
  </si>
  <si>
    <t>10087</t>
  </si>
  <si>
    <t>浙A.TA887</t>
  </si>
  <si>
    <t>10092</t>
  </si>
  <si>
    <t>浙A.TA900</t>
  </si>
  <si>
    <t>10104</t>
  </si>
  <si>
    <t>浙A.T5005</t>
  </si>
  <si>
    <t>11432</t>
  </si>
  <si>
    <t>浙A.TD599</t>
  </si>
  <si>
    <t>1400095</t>
  </si>
  <si>
    <t>浙A.TE090</t>
  </si>
  <si>
    <t>1400127</t>
  </si>
  <si>
    <t>浙A.T5895</t>
  </si>
  <si>
    <t>20262</t>
  </si>
  <si>
    <t>浙A.T1003</t>
  </si>
  <si>
    <t>03809</t>
  </si>
  <si>
    <t>浙A.T0681</t>
  </si>
  <si>
    <t>03838</t>
  </si>
  <si>
    <t>浙A.T0686</t>
  </si>
  <si>
    <t>03839</t>
  </si>
  <si>
    <t>浙A.TC601</t>
  </si>
  <si>
    <t>03848</t>
  </si>
  <si>
    <t>浙A.T9586</t>
  </si>
  <si>
    <t>03938</t>
  </si>
  <si>
    <t>浙A.TA882</t>
  </si>
  <si>
    <t>10088</t>
  </si>
  <si>
    <t>浙A.TA890</t>
  </si>
  <si>
    <t>10095</t>
  </si>
  <si>
    <t>浙A.TE731</t>
  </si>
  <si>
    <t>160273</t>
  </si>
  <si>
    <t>浙A.TG007</t>
  </si>
  <si>
    <t>160279</t>
  </si>
  <si>
    <t>浙A.T3345</t>
  </si>
  <si>
    <t>03797</t>
  </si>
  <si>
    <t>浙A.T3348</t>
  </si>
  <si>
    <t>03800</t>
  </si>
  <si>
    <t>浙A.TC137</t>
  </si>
  <si>
    <t>03810</t>
  </si>
  <si>
    <t>浙A.T4026</t>
  </si>
  <si>
    <t>03818</t>
  </si>
  <si>
    <t>浙A.T4030</t>
  </si>
  <si>
    <t>03822</t>
  </si>
  <si>
    <t>浙A.T4032</t>
  </si>
  <si>
    <t>03824</t>
  </si>
  <si>
    <t>浙A.T4036</t>
  </si>
  <si>
    <t>03828</t>
  </si>
  <si>
    <t>浙A.T0020</t>
  </si>
  <si>
    <t>03834</t>
  </si>
  <si>
    <t>浙A.TC272</t>
  </si>
  <si>
    <t>03836</t>
  </si>
  <si>
    <t>浙A.T7649</t>
  </si>
  <si>
    <t>03845</t>
  </si>
  <si>
    <t>浙A.T8011</t>
  </si>
  <si>
    <t>03847</t>
  </si>
  <si>
    <t>浙A.T8155</t>
  </si>
  <si>
    <t>03852</t>
  </si>
  <si>
    <t>浙A.T9511</t>
  </si>
  <si>
    <t>03863</t>
  </si>
  <si>
    <t>浙A.T9516</t>
  </si>
  <si>
    <t>03868</t>
  </si>
  <si>
    <t>浙A.T9519</t>
  </si>
  <si>
    <t>03871</t>
  </si>
  <si>
    <t>浙A.T9530</t>
  </si>
  <si>
    <t>03882</t>
  </si>
  <si>
    <t>浙A.T9531</t>
  </si>
  <si>
    <t>03883</t>
  </si>
  <si>
    <t>浙A.T9543</t>
  </si>
  <si>
    <t>03895</t>
  </si>
  <si>
    <t>浙A.T9547</t>
  </si>
  <si>
    <t>03899</t>
  </si>
  <si>
    <t>浙A.T9561</t>
  </si>
  <si>
    <t>03913</t>
  </si>
  <si>
    <t>浙A.T9566</t>
  </si>
  <si>
    <t>03918</t>
  </si>
  <si>
    <t>浙A.T9573</t>
  </si>
  <si>
    <t>03925</t>
  </si>
  <si>
    <t>浙A.T9580</t>
  </si>
  <si>
    <t>03932</t>
  </si>
  <si>
    <t>浙A.T9587</t>
  </si>
  <si>
    <t>03939</t>
  </si>
  <si>
    <t>浙A.T9592</t>
  </si>
  <si>
    <t>03944</t>
  </si>
  <si>
    <t>浙A.T9600</t>
  </si>
  <si>
    <t>03952</t>
  </si>
  <si>
    <t>浙A.TA877</t>
  </si>
  <si>
    <t>10083</t>
  </si>
  <si>
    <t>浙A.TA878</t>
  </si>
  <si>
    <t>10084</t>
  </si>
  <si>
    <t>浙A.TA880</t>
  </si>
  <si>
    <t>10086</t>
  </si>
  <si>
    <t>浙A.TA888</t>
  </si>
  <si>
    <t>10093</t>
  </si>
  <si>
    <t>浙A.TA893</t>
  </si>
  <si>
    <t>10098</t>
  </si>
  <si>
    <t>浙A.TA895</t>
  </si>
  <si>
    <t>10099</t>
  </si>
  <si>
    <t>浙A.TA896</t>
  </si>
  <si>
    <t>10100</t>
  </si>
  <si>
    <t>浙A.TA925</t>
  </si>
  <si>
    <t>10126</t>
  </si>
  <si>
    <t>浙A.TA928</t>
  </si>
  <si>
    <t>10129</t>
  </si>
  <si>
    <t>浙A.T5008</t>
  </si>
  <si>
    <t>11083</t>
  </si>
  <si>
    <t>浙A.T5012</t>
  </si>
  <si>
    <t>11085</t>
  </si>
  <si>
    <t>浙A.T5793</t>
  </si>
  <si>
    <t>11093</t>
  </si>
  <si>
    <t>浙A.T3190</t>
  </si>
  <si>
    <t>11428</t>
  </si>
  <si>
    <t>浙A.TD250</t>
  </si>
  <si>
    <t>1400094</t>
  </si>
  <si>
    <t>浙A.TE006</t>
  </si>
  <si>
    <t>1400099</t>
  </si>
  <si>
    <t>浙A.TE010</t>
  </si>
  <si>
    <t>1400100</t>
  </si>
  <si>
    <t>浙A.T3108</t>
  </si>
  <si>
    <t>03790</t>
  </si>
  <si>
    <t>浙A.T9568</t>
  </si>
  <si>
    <t>03920</t>
  </si>
  <si>
    <t>浙A.TE022</t>
  </si>
  <si>
    <t>1400109</t>
  </si>
  <si>
    <t>浙A.T9595</t>
  </si>
  <si>
    <t>03947</t>
  </si>
  <si>
    <t>浙A.TA879</t>
  </si>
  <si>
    <t>10085</t>
  </si>
  <si>
    <t>浙A.DN9571</t>
  </si>
  <si>
    <t>10106</t>
  </si>
  <si>
    <t>浙A.TE023</t>
  </si>
  <si>
    <t>1400110</t>
  </si>
  <si>
    <t>浙A.TE631</t>
  </si>
  <si>
    <t>160269</t>
  </si>
  <si>
    <t>浙A.TE671</t>
  </si>
  <si>
    <t>160271</t>
  </si>
  <si>
    <t>浙A.TE085</t>
  </si>
  <si>
    <t>1400123</t>
  </si>
  <si>
    <t>浙A.TE095</t>
  </si>
  <si>
    <t>1400128</t>
  </si>
  <si>
    <t>浙A.TE108</t>
  </si>
  <si>
    <t>1400131</t>
  </si>
  <si>
    <t>浙A.TE593</t>
  </si>
  <si>
    <t>160267</t>
  </si>
  <si>
    <t>浙A.TG002</t>
  </si>
  <si>
    <t>160277</t>
  </si>
  <si>
    <t>浙A.TG006</t>
  </si>
  <si>
    <t>160278</t>
  </si>
  <si>
    <t>浙A.TG055</t>
  </si>
  <si>
    <t>160280</t>
  </si>
  <si>
    <t>浙A.T5725</t>
  </si>
  <si>
    <t>20252</t>
  </si>
  <si>
    <t>浙A.T5831</t>
  </si>
  <si>
    <t>20255</t>
  </si>
  <si>
    <t>浙A.T5861</t>
  </si>
  <si>
    <t>20257</t>
  </si>
  <si>
    <t>浙A.T5892</t>
  </si>
  <si>
    <t>20261</t>
  </si>
  <si>
    <t>浙A.T4029</t>
  </si>
  <si>
    <t>03821</t>
  </si>
  <si>
    <t>浙A.T9528</t>
  </si>
  <si>
    <t>03880</t>
  </si>
  <si>
    <t>浙A.DH1821</t>
  </si>
  <si>
    <t>03936</t>
  </si>
  <si>
    <t>浙A.TA910</t>
  </si>
  <si>
    <t>10113</t>
  </si>
  <si>
    <t>浙A.T5001</t>
  </si>
  <si>
    <t>11430</t>
  </si>
  <si>
    <t>浙A.TE100</t>
  </si>
  <si>
    <t>1400130</t>
  </si>
  <si>
    <t>浙A.T9507</t>
  </si>
  <si>
    <t>03859</t>
  </si>
  <si>
    <t>浙A.T9553</t>
  </si>
  <si>
    <t>03905</t>
  </si>
  <si>
    <t>浙A.T9557</t>
  </si>
  <si>
    <t>03909</t>
  </si>
  <si>
    <t>浙A.TA885</t>
  </si>
  <si>
    <t>10090</t>
  </si>
  <si>
    <t>浙A.T3720</t>
  </si>
  <si>
    <t>11429</t>
  </si>
  <si>
    <t>浙A.TE003</t>
  </si>
  <si>
    <t>1400097</t>
  </si>
  <si>
    <t>浙A.TE019</t>
  </si>
  <si>
    <t>1400106</t>
  </si>
  <si>
    <t>浙A.TE029</t>
  </si>
  <si>
    <t>1400113</t>
  </si>
  <si>
    <t>浙A.TE795</t>
  </si>
  <si>
    <t>160276</t>
  </si>
  <si>
    <t>浙A.T2858</t>
  </si>
  <si>
    <t>04755</t>
  </si>
  <si>
    <t>杭州之江旅游汽车有限公司</t>
  </si>
  <si>
    <t>浙A.T2860</t>
  </si>
  <si>
    <t>04757</t>
  </si>
  <si>
    <t>浙A.T2873</t>
  </si>
  <si>
    <t>04770</t>
  </si>
  <si>
    <t>浙A.T8890</t>
  </si>
  <si>
    <t>04802</t>
  </si>
  <si>
    <t>浙A.T0504</t>
  </si>
  <si>
    <t>04803</t>
  </si>
  <si>
    <t>浙A.T6711</t>
  </si>
  <si>
    <t>04820</t>
  </si>
  <si>
    <t>浙A.T6733</t>
  </si>
  <si>
    <t>04827</t>
  </si>
  <si>
    <t>浙A.T5065</t>
  </si>
  <si>
    <t>11275</t>
  </si>
  <si>
    <t>浙A.TE152</t>
  </si>
  <si>
    <t>1400431</t>
  </si>
  <si>
    <t>浙A.TF151</t>
  </si>
  <si>
    <t>1400437</t>
  </si>
  <si>
    <t>浙A.TF191</t>
  </si>
  <si>
    <t>1400439</t>
  </si>
  <si>
    <t>浙A.TE776</t>
  </si>
  <si>
    <t>160012</t>
  </si>
  <si>
    <t>浙A.TG276</t>
  </si>
  <si>
    <t>160018</t>
  </si>
  <si>
    <t>浙A.TG555</t>
  </si>
  <si>
    <t>160021</t>
  </si>
  <si>
    <t>浙A.T2864</t>
  </si>
  <si>
    <t>04761</t>
  </si>
  <si>
    <t>浙A.T2019</t>
  </si>
  <si>
    <t>04781</t>
  </si>
  <si>
    <t>浙A.T4109</t>
  </si>
  <si>
    <t>04791</t>
  </si>
  <si>
    <t>浙A.T2854</t>
  </si>
  <si>
    <t>04751</t>
  </si>
  <si>
    <t>浙A.T2863</t>
  </si>
  <si>
    <t>04760</t>
  </si>
  <si>
    <t>浙A.T8887</t>
  </si>
  <si>
    <t>04799</t>
  </si>
  <si>
    <t>浙A.T0753</t>
  </si>
  <si>
    <t>04805</t>
  </si>
  <si>
    <t>浙A.TE720</t>
  </si>
  <si>
    <t>160011</t>
  </si>
  <si>
    <t>浙A.T2872</t>
  </si>
  <si>
    <t>04769</t>
  </si>
  <si>
    <t>浙A.T2095</t>
  </si>
  <si>
    <t>04773</t>
  </si>
  <si>
    <t>浙A.T6652</t>
  </si>
  <si>
    <t>04809</t>
  </si>
  <si>
    <t>浙A.T6681</t>
  </si>
  <si>
    <t>04813</t>
  </si>
  <si>
    <t>浙A.T6708</t>
  </si>
  <si>
    <t>04818</t>
  </si>
  <si>
    <t>浙A.TF138</t>
  </si>
  <si>
    <t>1400436</t>
  </si>
  <si>
    <t>浙A.TF222</t>
  </si>
  <si>
    <t>1400447</t>
  </si>
  <si>
    <t>浙A.T2871</t>
  </si>
  <si>
    <t>04768</t>
  </si>
  <si>
    <t>浙A.T4107</t>
  </si>
  <si>
    <t>04789</t>
  </si>
  <si>
    <t>浙A.T6712</t>
  </si>
  <si>
    <t>04821</t>
  </si>
  <si>
    <t>浙A.TE739</t>
  </si>
  <si>
    <t>160022</t>
  </si>
  <si>
    <t>浙A.T2856</t>
  </si>
  <si>
    <t>04753</t>
  </si>
  <si>
    <t>浙A.T2020</t>
  </si>
  <si>
    <t>04782</t>
  </si>
  <si>
    <t>浙A.T4106</t>
  </si>
  <si>
    <t>04788</t>
  </si>
  <si>
    <t>浙A.TF208</t>
  </si>
  <si>
    <t>1400441</t>
  </si>
  <si>
    <t>浙A.TG021</t>
  </si>
  <si>
    <t>160017</t>
  </si>
  <si>
    <t>浙A.T2866</t>
  </si>
  <si>
    <t>04763</t>
  </si>
  <si>
    <t>浙A.T2867</t>
  </si>
  <si>
    <t>04764</t>
  </si>
  <si>
    <t>浙A.T2096</t>
  </si>
  <si>
    <t>04779</t>
  </si>
  <si>
    <t>浙A.T3622</t>
  </si>
  <si>
    <t>11274</t>
  </si>
  <si>
    <t>浙A.T5170</t>
  </si>
  <si>
    <t>11277</t>
  </si>
  <si>
    <t>浙A.T5983</t>
  </si>
  <si>
    <t>11493</t>
  </si>
  <si>
    <t>浙A.TE932</t>
  </si>
  <si>
    <t>1400433</t>
  </si>
  <si>
    <t>浙A.TE972</t>
  </si>
  <si>
    <t>1400434</t>
  </si>
  <si>
    <t>浙A.TF218</t>
  </si>
  <si>
    <t>1400445</t>
  </si>
  <si>
    <t>浙A.TE707</t>
  </si>
  <si>
    <t>160009</t>
  </si>
  <si>
    <t>浙A.T8889</t>
  </si>
  <si>
    <t>04801</t>
  </si>
  <si>
    <t>浙A.TF201</t>
  </si>
  <si>
    <t>1400440</t>
  </si>
  <si>
    <t>浙A.T2861</t>
  </si>
  <si>
    <t>04758</t>
  </si>
  <si>
    <t>浙A.T8886</t>
  </si>
  <si>
    <t>04798</t>
  </si>
  <si>
    <t>浙A.T0788</t>
  </si>
  <si>
    <t>04807</t>
  </si>
  <si>
    <t>浙A.T5987</t>
  </si>
  <si>
    <t>11279</t>
  </si>
  <si>
    <t>浙A.TF220</t>
  </si>
  <si>
    <t>1400446</t>
  </si>
  <si>
    <t>浙A.T2869</t>
  </si>
  <si>
    <t>04766</t>
  </si>
  <si>
    <t>浙A.T6763</t>
  </si>
  <si>
    <t>04831</t>
  </si>
  <si>
    <t>浙A.T5096</t>
  </si>
  <si>
    <t>11276</t>
  </si>
  <si>
    <t>浙A.TF209</t>
  </si>
  <si>
    <t>1400442</t>
  </si>
  <si>
    <t>浙A.TF211</t>
  </si>
  <si>
    <t>1400443</t>
  </si>
  <si>
    <t>浙A.T2853</t>
  </si>
  <si>
    <t>04750</t>
  </si>
  <si>
    <t>浙A.T2855</t>
  </si>
  <si>
    <t>04752</t>
  </si>
  <si>
    <t>浙A.T2870</t>
  </si>
  <si>
    <t>04767</t>
  </si>
  <si>
    <t>浙A.T2070</t>
  </si>
  <si>
    <t>04774</t>
  </si>
  <si>
    <t>浙A.T4101</t>
  </si>
  <si>
    <t>04783</t>
  </si>
  <si>
    <t>浙A.T8881</t>
  </si>
  <si>
    <t>04793</t>
  </si>
  <si>
    <t>浙A.T8885</t>
  </si>
  <si>
    <t>04797</t>
  </si>
  <si>
    <t>浙A.T6683</t>
  </si>
  <si>
    <t>04814</t>
  </si>
  <si>
    <t>浙A.T6726</t>
  </si>
  <si>
    <t>04824</t>
  </si>
  <si>
    <t>浙A.TH918</t>
  </si>
  <si>
    <t>04833</t>
  </si>
  <si>
    <t>浙A.T6777</t>
  </si>
  <si>
    <t>04834</t>
  </si>
  <si>
    <t>浙A.T6855</t>
  </si>
  <si>
    <t>04835</t>
  </si>
  <si>
    <t>浙A.T5138</t>
  </si>
  <si>
    <t>11492</t>
  </si>
  <si>
    <t>浙A.TE837</t>
  </si>
  <si>
    <t>1400432</t>
  </si>
  <si>
    <t>浙A.TE985</t>
  </si>
  <si>
    <t>1400435</t>
  </si>
  <si>
    <t>浙A.TE721</t>
  </si>
  <si>
    <t>160014</t>
  </si>
  <si>
    <t>浙A.TG091</t>
  </si>
  <si>
    <t>160016</t>
  </si>
  <si>
    <t>浙A.TH699</t>
  </si>
  <si>
    <t>160019</t>
  </si>
  <si>
    <t>浙A.T0670</t>
  </si>
  <si>
    <t>04804</t>
  </si>
  <si>
    <t>浙A.T6661</t>
  </si>
  <si>
    <t>04810</t>
  </si>
  <si>
    <t>浙A.T6691</t>
  </si>
  <si>
    <t>04816</t>
  </si>
  <si>
    <t>浙A.T6752</t>
  </si>
  <si>
    <t>04830</t>
  </si>
  <si>
    <t>浙A.TG026</t>
  </si>
  <si>
    <t>160015</t>
  </si>
  <si>
    <t>浙A.T2851</t>
  </si>
  <si>
    <t>04748</t>
  </si>
  <si>
    <t>浙A.T2865</t>
  </si>
  <si>
    <t>04762</t>
  </si>
  <si>
    <t>浙A.T8888</t>
  </si>
  <si>
    <t>04800</t>
  </si>
  <si>
    <t>浙A.T6727</t>
  </si>
  <si>
    <t>04825</t>
  </si>
  <si>
    <t>浙A.TH211</t>
  </si>
  <si>
    <t>160020</t>
  </si>
  <si>
    <t>浙A.T2874</t>
  </si>
  <si>
    <t>04771</t>
  </si>
  <si>
    <t>浙A.T2078</t>
  </si>
  <si>
    <t>04776</t>
  </si>
  <si>
    <t>浙A.T4105</t>
  </si>
  <si>
    <t>04787</t>
  </si>
  <si>
    <t>浙A.T6640</t>
  </si>
  <si>
    <t>04808</t>
  </si>
  <si>
    <t>浙A.T2862</t>
  </si>
  <si>
    <t>04759</t>
  </si>
  <si>
    <t>浙A.T2868</t>
  </si>
  <si>
    <t>04765</t>
  </si>
  <si>
    <t>浙A.T2875</t>
  </si>
  <si>
    <t>04772</t>
  </si>
  <si>
    <t>浙A.T2060</t>
  </si>
  <si>
    <t>04775</t>
  </si>
  <si>
    <t>浙A.T1302</t>
  </si>
  <si>
    <t>04777</t>
  </si>
  <si>
    <t>浙A.T2028</t>
  </si>
  <si>
    <t>04778</t>
  </si>
  <si>
    <t>浙A.T1937</t>
  </si>
  <si>
    <t>04780</t>
  </si>
  <si>
    <t>浙A.T4102</t>
  </si>
  <si>
    <t>04784</t>
  </si>
  <si>
    <t>浙A.T4103</t>
  </si>
  <si>
    <t>04785</t>
  </si>
  <si>
    <t>浙A.T4110</t>
  </si>
  <si>
    <t>04792</t>
  </si>
  <si>
    <t>浙A.T8882</t>
  </si>
  <si>
    <t>04794</t>
  </si>
  <si>
    <t>浙A.T8883</t>
  </si>
  <si>
    <t>04795</t>
  </si>
  <si>
    <t>浙A.T8884</t>
  </si>
  <si>
    <t>04796</t>
  </si>
  <si>
    <t>浙A.T6680</t>
  </si>
  <si>
    <t>04812</t>
  </si>
  <si>
    <t>浙A.T6720</t>
  </si>
  <si>
    <t>04823</t>
  </si>
  <si>
    <t>浙A.T9005</t>
  </si>
  <si>
    <t>04841</t>
  </si>
  <si>
    <t>浙A.TA097</t>
  </si>
  <si>
    <t>10004</t>
  </si>
  <si>
    <t>浙A.TF216</t>
  </si>
  <si>
    <t>1400444</t>
  </si>
  <si>
    <t>浙A.TE592</t>
  </si>
  <si>
    <t>160013</t>
  </si>
  <si>
    <t>浙A.T2859</t>
  </si>
  <si>
    <t>04756</t>
  </si>
  <si>
    <t>浙A.T4104</t>
  </si>
  <si>
    <t>04786</t>
  </si>
  <si>
    <t>浙A.T5976</t>
  </si>
  <si>
    <t>11278</t>
  </si>
  <si>
    <t>浙A.TF172</t>
  </si>
  <si>
    <t>1400438</t>
  </si>
  <si>
    <t>浙A.T2852</t>
  </si>
  <si>
    <t>04749</t>
  </si>
  <si>
    <t>浙A.T2857</t>
  </si>
  <si>
    <t>04754</t>
  </si>
  <si>
    <t>浙A.T4108</t>
  </si>
  <si>
    <t>04790</t>
  </si>
  <si>
    <t>浙A.T9006</t>
  </si>
  <si>
    <t>04842</t>
  </si>
  <si>
    <t>浙A.TA026</t>
  </si>
  <si>
    <t>10003</t>
  </si>
  <si>
    <t>浙A.TE709</t>
  </si>
  <si>
    <t>160010</t>
  </si>
  <si>
    <t>浙A.TD516</t>
  </si>
  <si>
    <t>40011</t>
  </si>
  <si>
    <t>杭州之江汽车销售有限公司</t>
  </si>
  <si>
    <t>浙A.TD518</t>
  </si>
  <si>
    <t>40013</t>
  </si>
  <si>
    <t>浙A.TF232</t>
  </si>
  <si>
    <t>40058</t>
  </si>
  <si>
    <t>浙A.TF308</t>
  </si>
  <si>
    <t>40070</t>
  </si>
  <si>
    <t>浙A.TF309</t>
  </si>
  <si>
    <t>40071</t>
  </si>
  <si>
    <t>浙A.TG017</t>
  </si>
  <si>
    <t>40075</t>
  </si>
  <si>
    <t>浙A.TG103</t>
  </si>
  <si>
    <t>40081</t>
  </si>
  <si>
    <t>浙A.TD526</t>
  </si>
  <si>
    <t>40017</t>
  </si>
  <si>
    <t>浙A.TD557</t>
  </si>
  <si>
    <t>40025</t>
  </si>
  <si>
    <t>浙A.TD236</t>
  </si>
  <si>
    <t>40001</t>
  </si>
  <si>
    <t>浙A.TD509</t>
  </si>
  <si>
    <t>40010</t>
  </si>
  <si>
    <t>浙A.TD577</t>
  </si>
  <si>
    <t>40038</t>
  </si>
  <si>
    <t>浙A.TF195</t>
  </si>
  <si>
    <t>40056</t>
  </si>
  <si>
    <t>浙A.TF266</t>
  </si>
  <si>
    <t>40059</t>
  </si>
  <si>
    <t>浙A.TF316</t>
  </si>
  <si>
    <t>40073</t>
  </si>
  <si>
    <t>浙A.TG035</t>
  </si>
  <si>
    <t>40079</t>
  </si>
  <si>
    <t>浙A.TG512</t>
  </si>
  <si>
    <t>40090</t>
  </si>
  <si>
    <t>浙A.TG850</t>
  </si>
  <si>
    <t>40099</t>
  </si>
  <si>
    <t>浙A.TG370</t>
  </si>
  <si>
    <t>40088</t>
  </si>
  <si>
    <t>浙A.TD361</t>
  </si>
  <si>
    <t>40007</t>
  </si>
  <si>
    <t>浙A.TD363</t>
  </si>
  <si>
    <t>40008</t>
  </si>
  <si>
    <t>浙A.TD525</t>
  </si>
  <si>
    <t>40016</t>
  </si>
  <si>
    <t>浙A.TD533</t>
  </si>
  <si>
    <t>40018</t>
  </si>
  <si>
    <t>浙A.TD561</t>
  </si>
  <si>
    <t>40029</t>
  </si>
  <si>
    <t>浙A.TD583</t>
  </si>
  <si>
    <t>40042</t>
  </si>
  <si>
    <t>浙A.TD586</t>
  </si>
  <si>
    <t>40043</t>
  </si>
  <si>
    <t>浙A.TE792</t>
  </si>
  <si>
    <t>40055</t>
  </si>
  <si>
    <t>浙A.TF305</t>
  </si>
  <si>
    <t>40068</t>
  </si>
  <si>
    <t>浙A.TG013</t>
  </si>
  <si>
    <t>40074</t>
  </si>
  <si>
    <t>浙A.TG032</t>
  </si>
  <si>
    <t>40078</t>
  </si>
  <si>
    <t>浙A.TG663</t>
  </si>
  <si>
    <t>40096</t>
  </si>
  <si>
    <t>浙A.TG858</t>
  </si>
  <si>
    <t>40100</t>
  </si>
  <si>
    <t>浙A.TD551</t>
  </si>
  <si>
    <t>40021</t>
  </si>
  <si>
    <t>浙A.TG257</t>
  </si>
  <si>
    <t>40084</t>
  </si>
  <si>
    <t>浙A.TD566</t>
  </si>
  <si>
    <t>40032</t>
  </si>
  <si>
    <t>浙A.TE697</t>
  </si>
  <si>
    <t>40053</t>
  </si>
  <si>
    <t>浙A.TF229</t>
  </si>
  <si>
    <t>40057</t>
  </si>
  <si>
    <t>浙A.TG653</t>
  </si>
  <si>
    <t>40094</t>
  </si>
  <si>
    <t>浙A.TD392</t>
  </si>
  <si>
    <t>40009</t>
  </si>
  <si>
    <t>浙A.TD570</t>
  </si>
  <si>
    <t>40036</t>
  </si>
  <si>
    <t>浙A.TF270</t>
  </si>
  <si>
    <t>40060</t>
  </si>
  <si>
    <t>浙A.TF281</t>
  </si>
  <si>
    <t>40061</t>
  </si>
  <si>
    <t>浙A.TF303</t>
  </si>
  <si>
    <t>40067</t>
  </si>
  <si>
    <t>浙A.TG630</t>
  </si>
  <si>
    <t>40093</t>
  </si>
  <si>
    <t>浙A.TG052</t>
  </si>
  <si>
    <t>40080</t>
  </si>
  <si>
    <t>浙A.TD580</t>
  </si>
  <si>
    <t>40039</t>
  </si>
  <si>
    <t>浙A.TD587</t>
  </si>
  <si>
    <t>40044</t>
  </si>
  <si>
    <t>浙A.TD282</t>
  </si>
  <si>
    <t>40004</t>
  </si>
  <si>
    <t>浙A.TD556</t>
  </si>
  <si>
    <t>40024</t>
  </si>
  <si>
    <t>浙A.TD589</t>
  </si>
  <si>
    <t>40046</t>
  </si>
  <si>
    <t>浙A.TG507</t>
  </si>
  <si>
    <t>40089</t>
  </si>
  <si>
    <t>浙A.TD276</t>
  </si>
  <si>
    <t>40003</t>
  </si>
  <si>
    <t>浙A.TD517</t>
  </si>
  <si>
    <t>40012</t>
  </si>
  <si>
    <t>浙A.TD553</t>
  </si>
  <si>
    <t>40022</t>
  </si>
  <si>
    <t>浙A.TD560</t>
  </si>
  <si>
    <t>40028</t>
  </si>
  <si>
    <t>浙A.TD567</t>
  </si>
  <si>
    <t>40033</t>
  </si>
  <si>
    <t>浙A.TD568</t>
  </si>
  <si>
    <t>40034</t>
  </si>
  <si>
    <t>浙A.TD571</t>
  </si>
  <si>
    <t>40052</t>
  </si>
  <si>
    <t>浙A.TF300</t>
  </si>
  <si>
    <t>40064</t>
  </si>
  <si>
    <t>浙A.TG025</t>
  </si>
  <si>
    <t>40077</t>
  </si>
  <si>
    <t>浙A.TG302</t>
  </si>
  <si>
    <t>40086</t>
  </si>
  <si>
    <t>浙A.TG320</t>
  </si>
  <si>
    <t>40087</t>
  </si>
  <si>
    <t>浙A.TD293</t>
  </si>
  <si>
    <t>40005</t>
  </si>
  <si>
    <t>浙A.TD581</t>
  </si>
  <si>
    <t>40040</t>
  </si>
  <si>
    <t>浙A.TF283</t>
  </si>
  <si>
    <t>40062</t>
  </si>
  <si>
    <t>浙A.TG207</t>
  </si>
  <si>
    <t>40083</t>
  </si>
  <si>
    <t>浙A.TG582</t>
  </si>
  <si>
    <t>40091</t>
  </si>
  <si>
    <t>浙A.TG810</t>
  </si>
  <si>
    <t>40097</t>
  </si>
  <si>
    <t>浙A.TD591</t>
  </si>
  <si>
    <t>40047</t>
  </si>
  <si>
    <t>浙A.TD261</t>
  </si>
  <si>
    <t>40002</t>
  </si>
  <si>
    <t>浙A.TD582</t>
  </si>
  <si>
    <t>40041</t>
  </si>
  <si>
    <t>浙A.TD596</t>
  </si>
  <si>
    <t>40049</t>
  </si>
  <si>
    <t>浙A.TF313</t>
  </si>
  <si>
    <t>40072</t>
  </si>
  <si>
    <t>浙A.TG023</t>
  </si>
  <si>
    <t>40076</t>
  </si>
  <si>
    <t>浙A.TD326</t>
  </si>
  <si>
    <t>40006</t>
  </si>
  <si>
    <t>浙A.TD522</t>
  </si>
  <si>
    <t>40015</t>
  </si>
  <si>
    <t>浙A.TD563</t>
  </si>
  <si>
    <t>40019</t>
  </si>
  <si>
    <t>浙A.TD550</t>
  </si>
  <si>
    <t>40020</t>
  </si>
  <si>
    <t>浙A.TD555</t>
  </si>
  <si>
    <t>40023</t>
  </si>
  <si>
    <t>浙A.TD558</t>
  </si>
  <si>
    <t>40026</t>
  </si>
  <si>
    <t>浙A.TD559</t>
  </si>
  <si>
    <t>40027</t>
  </si>
  <si>
    <t>浙A.TD536</t>
  </si>
  <si>
    <t>40030</t>
  </si>
  <si>
    <t>浙A.TD565</t>
  </si>
  <si>
    <t>40031</t>
  </si>
  <si>
    <t>浙A.TD569</t>
  </si>
  <si>
    <t>40035</t>
  </si>
  <si>
    <t>浙A.TD592</t>
  </si>
  <si>
    <t>40048</t>
  </si>
  <si>
    <t>浙A.TD597</t>
  </si>
  <si>
    <t>40050</t>
  </si>
  <si>
    <t>浙A.TE733</t>
  </si>
  <si>
    <t>40054</t>
  </si>
  <si>
    <t>浙A.TF298</t>
  </si>
  <si>
    <t>40063</t>
  </si>
  <si>
    <t>浙A.TF301</t>
  </si>
  <si>
    <t>40065</t>
  </si>
  <si>
    <t>浙A.TF302</t>
  </si>
  <si>
    <t>40066</t>
  </si>
  <si>
    <t>浙A.TL395</t>
  </si>
  <si>
    <t>40069</t>
  </si>
  <si>
    <t>浙A.TG272</t>
  </si>
  <si>
    <t>40085</t>
  </si>
  <si>
    <t>浙A.TG601</t>
  </si>
  <si>
    <t>40092</t>
  </si>
  <si>
    <t>浙A.TG656</t>
  </si>
  <si>
    <t>40095</t>
  </si>
  <si>
    <t>浙A.TG826</t>
  </si>
  <si>
    <t>40098</t>
  </si>
  <si>
    <t>浙A.TD576</t>
  </si>
  <si>
    <t>40037</t>
  </si>
  <si>
    <t>浙A.TD588</t>
  </si>
  <si>
    <t>40045</t>
  </si>
  <si>
    <t>浙A.TG201</t>
  </si>
  <si>
    <t>40082</t>
  </si>
  <si>
    <t>浙A.TD519</t>
  </si>
  <si>
    <t>40014</t>
  </si>
  <si>
    <t>浙A.TD537</t>
  </si>
  <si>
    <t>40051</t>
  </si>
  <si>
    <t>浙A.T8258</t>
  </si>
  <si>
    <t>01075</t>
  </si>
  <si>
    <t>杭州中环实业有限公司</t>
  </si>
  <si>
    <t>浙A.T2191</t>
  </si>
  <si>
    <t>01249</t>
  </si>
  <si>
    <t>浙A.TH567</t>
  </si>
  <si>
    <t>07678</t>
  </si>
  <si>
    <t>浙A.TC237</t>
  </si>
  <si>
    <t>07685</t>
  </si>
  <si>
    <t>浙A.TC146</t>
  </si>
  <si>
    <t>07701</t>
  </si>
  <si>
    <t>浙A.T3269</t>
  </si>
  <si>
    <t>11159</t>
  </si>
  <si>
    <t>浙A.TE098</t>
  </si>
  <si>
    <t>1400472</t>
  </si>
  <si>
    <t>浙A.TE191</t>
  </si>
  <si>
    <t>1400477</t>
  </si>
  <si>
    <t>浙A.TG285</t>
  </si>
  <si>
    <t>160860</t>
  </si>
  <si>
    <t>浙A.TC071</t>
  </si>
  <si>
    <t>00399</t>
  </si>
  <si>
    <t>浙A.T0468</t>
  </si>
  <si>
    <t>07705</t>
  </si>
  <si>
    <t>浙A.TG001</t>
  </si>
  <si>
    <t>160352</t>
  </si>
  <si>
    <t>浙A.T5329</t>
  </si>
  <si>
    <t>00087</t>
  </si>
  <si>
    <t>浙A.TB729</t>
  </si>
  <si>
    <t>04581</t>
  </si>
  <si>
    <t>浙A.TE083</t>
  </si>
  <si>
    <t>1400471</t>
  </si>
  <si>
    <t>浙A.TC441</t>
  </si>
  <si>
    <t>01180</t>
  </si>
  <si>
    <t>浙A.T5325</t>
  </si>
  <si>
    <t>05159</t>
  </si>
  <si>
    <t>浙A.TE188</t>
  </si>
  <si>
    <t>1400476</t>
  </si>
  <si>
    <t>浙A.TB793</t>
  </si>
  <si>
    <t>00744</t>
  </si>
  <si>
    <t>浙A.T0140</t>
  </si>
  <si>
    <t>01193</t>
  </si>
  <si>
    <t>浙A.T1527</t>
  </si>
  <si>
    <t>05321</t>
  </si>
  <si>
    <t>浙A.TE196</t>
  </si>
  <si>
    <t>1400479</t>
  </si>
  <si>
    <t>浙A.TE199</t>
  </si>
  <si>
    <t>1400481</t>
  </si>
  <si>
    <t>浙A.TC467</t>
  </si>
  <si>
    <t>00035</t>
  </si>
  <si>
    <t>浙A.T1218</t>
  </si>
  <si>
    <t>00632</t>
  </si>
  <si>
    <t>浙A.T0049</t>
  </si>
  <si>
    <t>01190</t>
  </si>
  <si>
    <t>浙A.TC242</t>
  </si>
  <si>
    <t>07686</t>
  </si>
  <si>
    <t>浙A.TE319</t>
  </si>
  <si>
    <t>1400485</t>
  </si>
  <si>
    <t>浙A.TE322</t>
  </si>
  <si>
    <t>1400486</t>
  </si>
  <si>
    <t>浙A.TC120</t>
  </si>
  <si>
    <t>00883</t>
  </si>
  <si>
    <t>浙A.T3742</t>
  </si>
  <si>
    <t>00977</t>
  </si>
  <si>
    <t>浙A.TJ809</t>
  </si>
  <si>
    <t>01260</t>
  </si>
  <si>
    <t>浙A.T3156</t>
  </si>
  <si>
    <t>00382</t>
  </si>
  <si>
    <t>浙A.T3072</t>
  </si>
  <si>
    <t>11157</t>
  </si>
  <si>
    <t>浙A.TE315</t>
  </si>
  <si>
    <t>1400482</t>
  </si>
  <si>
    <t>浙A.TC766</t>
  </si>
  <si>
    <t>00274</t>
  </si>
  <si>
    <t>浙A.TC331</t>
  </si>
  <si>
    <t>00913</t>
  </si>
  <si>
    <t>浙A.T8626</t>
  </si>
  <si>
    <t>01145</t>
  </si>
  <si>
    <t>浙A.TK011</t>
  </si>
  <si>
    <t>07683</t>
  </si>
  <si>
    <t>浙A.T0667</t>
  </si>
  <si>
    <t>00049</t>
  </si>
  <si>
    <t>浙A.TH087</t>
  </si>
  <si>
    <t>00602</t>
  </si>
  <si>
    <t>浙A.TC101</t>
  </si>
  <si>
    <t>00658</t>
  </si>
  <si>
    <t>浙A.T5486</t>
  </si>
  <si>
    <t>05356</t>
  </si>
  <si>
    <t>浙A.T7786</t>
  </si>
  <si>
    <t>07677</t>
  </si>
  <si>
    <t>浙A.TE198</t>
  </si>
  <si>
    <t>1400480</t>
  </si>
  <si>
    <t>浙A.TC793</t>
  </si>
  <si>
    <t>00142</t>
  </si>
  <si>
    <t>浙A.TC692</t>
  </si>
  <si>
    <t>00542</t>
  </si>
  <si>
    <t>浙A.TE318</t>
  </si>
  <si>
    <t>1400484</t>
  </si>
  <si>
    <t>浙A.T1874</t>
  </si>
  <si>
    <t>01212</t>
  </si>
  <si>
    <t>浙A.T1008</t>
  </si>
  <si>
    <t>00301</t>
  </si>
  <si>
    <t>浙A.T2026</t>
  </si>
  <si>
    <t>00334</t>
  </si>
  <si>
    <t>浙A.TA597</t>
  </si>
  <si>
    <t>00341</t>
  </si>
  <si>
    <t>浙A.T8640</t>
  </si>
  <si>
    <t>00959</t>
  </si>
  <si>
    <t>浙A.T7914</t>
  </si>
  <si>
    <t>01503</t>
  </si>
  <si>
    <t>浙A.TC240</t>
  </si>
  <si>
    <t>07682</t>
  </si>
  <si>
    <t>浙A.T7777</t>
  </si>
  <si>
    <t>00313</t>
  </si>
  <si>
    <t>浙A.T8329</t>
  </si>
  <si>
    <t>00532</t>
  </si>
  <si>
    <t>浙A.T0606</t>
  </si>
  <si>
    <t>00745</t>
  </si>
  <si>
    <t>浙A.TA118</t>
  </si>
  <si>
    <t>01037</t>
  </si>
  <si>
    <t>浙A.T5659</t>
  </si>
  <si>
    <t>01257</t>
  </si>
  <si>
    <t>浙A.T7851</t>
  </si>
  <si>
    <t>07679</t>
  </si>
  <si>
    <t>浙A.TC421</t>
  </si>
  <si>
    <t>07680</t>
  </si>
  <si>
    <t>浙A.T1881</t>
  </si>
  <si>
    <t>07687</t>
  </si>
  <si>
    <t>浙A.TH318</t>
  </si>
  <si>
    <t>07697</t>
  </si>
  <si>
    <t>浙A.T2091</t>
  </si>
  <si>
    <t>07699</t>
  </si>
  <si>
    <t>浙A.T5670</t>
  </si>
  <si>
    <t>07700</t>
  </si>
  <si>
    <t>浙A.TG951</t>
  </si>
  <si>
    <t>11453</t>
  </si>
  <si>
    <t>浙A.TE173</t>
  </si>
  <si>
    <t>1400473</t>
  </si>
  <si>
    <t>浙A.TE183</t>
  </si>
  <si>
    <t>1400474</t>
  </si>
  <si>
    <t>浙A.TE193</t>
  </si>
  <si>
    <t>1400478</t>
  </si>
  <si>
    <t>浙A.TE317</t>
  </si>
  <si>
    <t>1400483</t>
  </si>
  <si>
    <t>浙A.T5569</t>
  </si>
  <si>
    <t>00597</t>
  </si>
  <si>
    <t>浙A.T0506</t>
  </si>
  <si>
    <t>05324</t>
  </si>
  <si>
    <t>浙A.T3159</t>
  </si>
  <si>
    <t>11158</t>
  </si>
  <si>
    <t>浙A.TE187</t>
  </si>
  <si>
    <t>1400475</t>
  </si>
  <si>
    <t>浙A.T0998</t>
  </si>
  <si>
    <t>03021</t>
  </si>
  <si>
    <t>杭州中信客运服务有限公司</t>
  </si>
  <si>
    <t>浙A.T2158</t>
  </si>
  <si>
    <t>03024</t>
  </si>
  <si>
    <t>浙A.TH228</t>
  </si>
  <si>
    <t>160925</t>
  </si>
  <si>
    <t>浙江车家佳租赁有限公司</t>
  </si>
  <si>
    <t>浙A.TJ505</t>
  </si>
  <si>
    <t>160924</t>
  </si>
  <si>
    <t>浙A.TH511</t>
  </si>
  <si>
    <t>160926</t>
  </si>
  <si>
    <t>浙A.TH506</t>
  </si>
  <si>
    <t>160927</t>
  </si>
  <si>
    <t>浙A.TH108</t>
  </si>
  <si>
    <t>160929</t>
  </si>
  <si>
    <t>浙A.TH780</t>
  </si>
  <si>
    <t>160928</t>
  </si>
  <si>
    <t>浙A.T2965</t>
  </si>
  <si>
    <t>04903</t>
  </si>
  <si>
    <t>浙江华贸汽车有限公司</t>
  </si>
  <si>
    <t>浙A.T2969</t>
  </si>
  <si>
    <t>04907</t>
  </si>
  <si>
    <t>浙A.T3583</t>
  </si>
  <si>
    <t>04921</t>
  </si>
  <si>
    <t>浙A.T3589</t>
  </si>
  <si>
    <t>04927</t>
  </si>
  <si>
    <t>浙A.T2537</t>
  </si>
  <si>
    <t>04957</t>
  </si>
  <si>
    <t>浙A.T0501</t>
  </si>
  <si>
    <t>04962</t>
  </si>
  <si>
    <t>浙A.T5278</t>
  </si>
  <si>
    <t>04974</t>
  </si>
  <si>
    <t>浙A.TD967</t>
  </si>
  <si>
    <t>1400577</t>
  </si>
  <si>
    <t>浙A.T1013</t>
  </si>
  <si>
    <t>04947</t>
  </si>
  <si>
    <t>浙A.T1943</t>
  </si>
  <si>
    <t>04948</t>
  </si>
  <si>
    <t>浙A.T3112</t>
  </si>
  <si>
    <t>04961</t>
  </si>
  <si>
    <t>浙A.T5208</t>
  </si>
  <si>
    <t>04972</t>
  </si>
  <si>
    <t>浙A.TD731</t>
  </si>
  <si>
    <t>1400571</t>
  </si>
  <si>
    <t>浙A.T3840</t>
  </si>
  <si>
    <t>04970</t>
  </si>
  <si>
    <t>浙A.T3531</t>
  </si>
  <si>
    <t>04909</t>
  </si>
  <si>
    <t>浙A.T3537</t>
  </si>
  <si>
    <t>04915</t>
  </si>
  <si>
    <t>浙A.T3539</t>
  </si>
  <si>
    <t>04917</t>
  </si>
  <si>
    <t>浙A.T3581</t>
  </si>
  <si>
    <t>04919</t>
  </si>
  <si>
    <t>浙A.T1392</t>
  </si>
  <si>
    <t>04940</t>
  </si>
  <si>
    <t>浙A.T1493</t>
  </si>
  <si>
    <t>04941</t>
  </si>
  <si>
    <t>浙A.T1511</t>
  </si>
  <si>
    <t>04942</t>
  </si>
  <si>
    <t>浙A.T1549</t>
  </si>
  <si>
    <t>04943</t>
  </si>
  <si>
    <t>浙A.T2549</t>
  </si>
  <si>
    <t>04959</t>
  </si>
  <si>
    <t>浙A.T3114</t>
  </si>
  <si>
    <t>04963</t>
  </si>
  <si>
    <t>浙A.T3117</t>
  </si>
  <si>
    <t>04966</t>
  </si>
  <si>
    <t>浙A.T1206</t>
  </si>
  <si>
    <t>04960</t>
  </si>
  <si>
    <t>浙A.T0122</t>
  </si>
  <si>
    <t>04968</t>
  </si>
  <si>
    <t>浙A.T1544</t>
  </si>
  <si>
    <t>04899</t>
  </si>
  <si>
    <t>浙A.T1005</t>
  </si>
  <si>
    <t>04911</t>
  </si>
  <si>
    <t>浙A.T2140</t>
  </si>
  <si>
    <t>04951</t>
  </si>
  <si>
    <t>浙A.T2470</t>
  </si>
  <si>
    <t>04954</t>
  </si>
  <si>
    <t>浙A.T0329</t>
  </si>
  <si>
    <t>04945</t>
  </si>
  <si>
    <t>浙A.TD763</t>
  </si>
  <si>
    <t>1400572</t>
  </si>
  <si>
    <t>浙A.TD948</t>
  </si>
  <si>
    <t>1400575</t>
  </si>
  <si>
    <t>浙A.T2964</t>
  </si>
  <si>
    <t>04902</t>
  </si>
  <si>
    <t>浙A.T2967</t>
  </si>
  <si>
    <t>04905</t>
  </si>
  <si>
    <t>浙A.T3115</t>
  </si>
  <si>
    <t>04964</t>
  </si>
  <si>
    <t>浙A.T0727</t>
  </si>
  <si>
    <t>04965</t>
  </si>
  <si>
    <t>浙A.TD968</t>
  </si>
  <si>
    <t>1400578</t>
  </si>
  <si>
    <t>浙A.T2421</t>
  </si>
  <si>
    <t>04952</t>
  </si>
  <si>
    <t>浙A.TD932</t>
  </si>
  <si>
    <t>1400574</t>
  </si>
  <si>
    <t>浙A.T3585</t>
  </si>
  <si>
    <t>04923</t>
  </si>
  <si>
    <t>浙A.T2961</t>
  </si>
  <si>
    <t>04900</t>
  </si>
  <si>
    <t>浙A.T2968</t>
  </si>
  <si>
    <t>04906</t>
  </si>
  <si>
    <t>浙A.T3534</t>
  </si>
  <si>
    <t>04912</t>
  </si>
  <si>
    <t>浙A.TB940</t>
  </si>
  <si>
    <t>04913</t>
  </si>
  <si>
    <t>浙A.T3536</t>
  </si>
  <si>
    <t>04914</t>
  </si>
  <si>
    <t>浙A.T3588</t>
  </si>
  <si>
    <t>04926</t>
  </si>
  <si>
    <t>浙A.T0470</t>
  </si>
  <si>
    <t>04929</t>
  </si>
  <si>
    <t>浙A.TD872</t>
  </si>
  <si>
    <t>1400573</t>
  </si>
  <si>
    <t>浙A.T0486</t>
  </si>
  <si>
    <t>04930</t>
  </si>
  <si>
    <t>浙A.T1112</t>
  </si>
  <si>
    <t>04937</t>
  </si>
  <si>
    <t>浙A.T1017</t>
  </si>
  <si>
    <t>04967</t>
  </si>
  <si>
    <t>浙A.T0770</t>
  </si>
  <si>
    <t>04973</t>
  </si>
  <si>
    <t>浙A.T2970</t>
  </si>
  <si>
    <t>04908</t>
  </si>
  <si>
    <t>浙A.T0546</t>
  </si>
  <si>
    <t>04931</t>
  </si>
  <si>
    <t>浙A.T3538</t>
  </si>
  <si>
    <t>04916</t>
  </si>
  <si>
    <t>浙A.TD966</t>
  </si>
  <si>
    <t>1400576</t>
  </si>
  <si>
    <t>浙A.T3590</t>
  </si>
  <si>
    <t>04928</t>
  </si>
  <si>
    <t>浙A.T1104</t>
  </si>
  <si>
    <t>04936</t>
  </si>
  <si>
    <t>浙A.T2962</t>
  </si>
  <si>
    <t>04901</t>
  </si>
  <si>
    <t>浙A.T2966</t>
  </si>
  <si>
    <t>04904</t>
  </si>
  <si>
    <t>浙A.T3532</t>
  </si>
  <si>
    <t>04910</t>
  </si>
  <si>
    <t>浙A.T3540</t>
  </si>
  <si>
    <t>04918</t>
  </si>
  <si>
    <t>浙A.T3582</t>
  </si>
  <si>
    <t>04920</t>
  </si>
  <si>
    <t>浙A.TB939</t>
  </si>
  <si>
    <t>04922</t>
  </si>
  <si>
    <t>浙A.T3587</t>
  </si>
  <si>
    <t>04925</t>
  </si>
  <si>
    <t>浙A.T0579</t>
  </si>
  <si>
    <t>04932</t>
  </si>
  <si>
    <t>浙A.T0801</t>
  </si>
  <si>
    <t>04933</t>
  </si>
  <si>
    <t>浙A.T1063</t>
  </si>
  <si>
    <t>04934</t>
  </si>
  <si>
    <t>浙A.T1076</t>
  </si>
  <si>
    <t>04935</t>
  </si>
  <si>
    <t>浙A.T5757</t>
  </si>
  <si>
    <t>04938</t>
  </si>
  <si>
    <t>浙A.T1385</t>
  </si>
  <si>
    <t>04939</t>
  </si>
  <si>
    <t>浙A.T9065</t>
  </si>
  <si>
    <t>04944</t>
  </si>
  <si>
    <t>浙A.T1947</t>
  </si>
  <si>
    <t>04950</t>
  </si>
  <si>
    <t>浙A.T2440</t>
  </si>
  <si>
    <t>04953</t>
  </si>
  <si>
    <t>浙A.T2471</t>
  </si>
  <si>
    <t>04955</t>
  </si>
  <si>
    <t>浙A.T2511</t>
  </si>
  <si>
    <t>04956</t>
  </si>
  <si>
    <t>浙A.T2539</t>
  </si>
  <si>
    <t>04958</t>
  </si>
  <si>
    <t>浙A.T3659</t>
  </si>
  <si>
    <t>04969</t>
  </si>
  <si>
    <t>浙A.T5168</t>
  </si>
  <si>
    <t>04971</t>
  </si>
  <si>
    <t>浙A.T8512</t>
  </si>
  <si>
    <t>04975</t>
  </si>
  <si>
    <t>浙A.T8641</t>
  </si>
  <si>
    <t>04976</t>
  </si>
  <si>
    <t>浙A.T3586</t>
  </si>
  <si>
    <t>04924</t>
  </si>
  <si>
    <t>浙A.T0871</t>
  </si>
  <si>
    <t>04946</t>
  </si>
  <si>
    <t>浙A.T1197</t>
  </si>
  <si>
    <t>04949</t>
  </si>
  <si>
    <t>浙A.T2976</t>
  </si>
  <si>
    <t>03968</t>
  </si>
  <si>
    <t>浙江外事旅游股份有限公司</t>
  </si>
  <si>
    <t>浙A.T4241</t>
  </si>
  <si>
    <t>03993</t>
  </si>
  <si>
    <t>浙A.T0395</t>
  </si>
  <si>
    <t>04017</t>
  </si>
  <si>
    <t>浙A.T0437</t>
  </si>
  <si>
    <t>04034</t>
  </si>
  <si>
    <t>浙A.T1103</t>
  </si>
  <si>
    <t>04063</t>
  </si>
  <si>
    <t>浙A.T1119</t>
  </si>
  <si>
    <t>04070</t>
  </si>
  <si>
    <t>浙A.T1152</t>
  </si>
  <si>
    <t>04075</t>
  </si>
  <si>
    <t>浙A.T5992</t>
  </si>
  <si>
    <t>11234</t>
  </si>
  <si>
    <t>浙A.T6088</t>
  </si>
  <si>
    <t>11479</t>
  </si>
  <si>
    <t>浙A.TE365</t>
  </si>
  <si>
    <t>1400344</t>
  </si>
  <si>
    <t>浙A.TE373</t>
  </si>
  <si>
    <t>1400345</t>
  </si>
  <si>
    <t>浙A.TE385</t>
  </si>
  <si>
    <t>1400347</t>
  </si>
  <si>
    <t>浙A.TE809</t>
  </si>
  <si>
    <t>1400357</t>
  </si>
  <si>
    <t>浙A.TE810</t>
  </si>
  <si>
    <t>1400358</t>
  </si>
  <si>
    <t>浙A.TE811</t>
  </si>
  <si>
    <t>1400359</t>
  </si>
  <si>
    <t>浙A.TE817</t>
  </si>
  <si>
    <t>1400363</t>
  </si>
  <si>
    <t>浙A.TE819</t>
  </si>
  <si>
    <t>1400365</t>
  </si>
  <si>
    <t>浙A.TG217</t>
  </si>
  <si>
    <t>160505</t>
  </si>
  <si>
    <t>浙A.T3441</t>
  </si>
  <si>
    <t>03973</t>
  </si>
  <si>
    <t>浙A.T5978</t>
  </si>
  <si>
    <t>11230</t>
  </si>
  <si>
    <t>浙A.T3450</t>
  </si>
  <si>
    <t>03982</t>
  </si>
  <si>
    <t>浙A.T0403</t>
  </si>
  <si>
    <t>04020</t>
  </si>
  <si>
    <t>浙A.T0426</t>
  </si>
  <si>
    <t>04030</t>
  </si>
  <si>
    <t>浙A.T0456</t>
  </si>
  <si>
    <t>04044</t>
  </si>
  <si>
    <t>浙A.T0462</t>
  </si>
  <si>
    <t>04048</t>
  </si>
  <si>
    <t>浙A.T1111</t>
  </si>
  <si>
    <t>04067</t>
  </si>
  <si>
    <t>浙A.T2163</t>
  </si>
  <si>
    <t>04093</t>
  </si>
  <si>
    <t>浙A.T2197</t>
  </si>
  <si>
    <t>04102</t>
  </si>
  <si>
    <t>浙A.TE361</t>
  </si>
  <si>
    <t>1400342</t>
  </si>
  <si>
    <t>浙A.TE831</t>
  </si>
  <si>
    <t>1400368</t>
  </si>
  <si>
    <t>浙A.TJ521</t>
  </si>
  <si>
    <t>160508</t>
  </si>
  <si>
    <t>浙A.T2972</t>
  </si>
  <si>
    <t>03964</t>
  </si>
  <si>
    <t>浙A.T2979</t>
  </si>
  <si>
    <t>03971</t>
  </si>
  <si>
    <t>浙A.T4250</t>
  </si>
  <si>
    <t>04002</t>
  </si>
  <si>
    <t>浙A.T0378</t>
  </si>
  <si>
    <t>04008</t>
  </si>
  <si>
    <t>浙A.T0387</t>
  </si>
  <si>
    <t>04014</t>
  </si>
  <si>
    <t>浙A.T1075</t>
  </si>
  <si>
    <t>04056</t>
  </si>
  <si>
    <t>浙A.T1081</t>
  </si>
  <si>
    <t>04058</t>
  </si>
  <si>
    <t>浙A.T1085</t>
  </si>
  <si>
    <t>04061</t>
  </si>
  <si>
    <t>浙A.T1158</t>
  </si>
  <si>
    <t>04078</t>
  </si>
  <si>
    <t>浙A.T1258</t>
  </si>
  <si>
    <t>04084</t>
  </si>
  <si>
    <t>浙A.T2165</t>
  </si>
  <si>
    <t>04095</t>
  </si>
  <si>
    <t>浙A.T5973</t>
  </si>
  <si>
    <t>11229</t>
  </si>
  <si>
    <t>浙A.TE313</t>
  </si>
  <si>
    <t>1400341</t>
  </si>
  <si>
    <t>浙A.TE363</t>
  </si>
  <si>
    <t>1400343</t>
  </si>
  <si>
    <t>浙A.T2973</t>
  </si>
  <si>
    <t>03965</t>
  </si>
  <si>
    <t>浙A.T3447</t>
  </si>
  <si>
    <t>03979</t>
  </si>
  <si>
    <t>浙A.T0376</t>
  </si>
  <si>
    <t>04007</t>
  </si>
  <si>
    <t>浙A.T2161</t>
  </si>
  <si>
    <t>04091</t>
  </si>
  <si>
    <t>浙A.TJ822</t>
  </si>
  <si>
    <t>160938</t>
  </si>
  <si>
    <t>浙A.T2164</t>
  </si>
  <si>
    <t>04094</t>
  </si>
  <si>
    <t>浙A.T3448</t>
  </si>
  <si>
    <t>03980</t>
  </si>
  <si>
    <t>浙A.T0384</t>
  </si>
  <si>
    <t>04012</t>
  </si>
  <si>
    <t>浙A.T0411</t>
  </si>
  <si>
    <t>04023</t>
  </si>
  <si>
    <t>浙A.T0422</t>
  </si>
  <si>
    <t>04029</t>
  </si>
  <si>
    <t>浙A.T0458</t>
  </si>
  <si>
    <t>04045</t>
  </si>
  <si>
    <t>浙A.T0463</t>
  </si>
  <si>
    <t>04049</t>
  </si>
  <si>
    <t>浙A.T1108</t>
  </si>
  <si>
    <t>04066</t>
  </si>
  <si>
    <t>浙A.T1198</t>
  </si>
  <si>
    <t>04081</t>
  </si>
  <si>
    <t>浙A.T2168</t>
  </si>
  <si>
    <t>04098</t>
  </si>
  <si>
    <t>浙A.T2196</t>
  </si>
  <si>
    <t>04101</t>
  </si>
  <si>
    <t>浙A.T6068</t>
  </si>
  <si>
    <t>11239</t>
  </si>
  <si>
    <t>浙A.TE381</t>
  </si>
  <si>
    <t>1400346</t>
  </si>
  <si>
    <t>浙A.TE500</t>
  </si>
  <si>
    <t>1400349</t>
  </si>
  <si>
    <t>浙A.TE805</t>
  </si>
  <si>
    <t>1400353</t>
  </si>
  <si>
    <t>浙A.TE808</t>
  </si>
  <si>
    <t>1400356</t>
  </si>
  <si>
    <t>浙A.TJ858</t>
  </si>
  <si>
    <t>160935</t>
  </si>
  <si>
    <t>浙A.T5911</t>
  </si>
  <si>
    <t>02036</t>
  </si>
  <si>
    <t>浙A.T4243</t>
  </si>
  <si>
    <t>03995</t>
  </si>
  <si>
    <t>浙A.T4244</t>
  </si>
  <si>
    <t>03996</t>
  </si>
  <si>
    <t>浙A.T0389</t>
  </si>
  <si>
    <t>04015</t>
  </si>
  <si>
    <t>浙A.T0412</t>
  </si>
  <si>
    <t>04024</t>
  </si>
  <si>
    <t>浙A.T0428</t>
  </si>
  <si>
    <t>04031</t>
  </si>
  <si>
    <t>浙A.T0448</t>
  </si>
  <si>
    <t>04040</t>
  </si>
  <si>
    <t>浙A.T0454</t>
  </si>
  <si>
    <t>04043</t>
  </si>
  <si>
    <t>浙A.T1106</t>
  </si>
  <si>
    <t>04065</t>
  </si>
  <si>
    <t>浙A.T1153</t>
  </si>
  <si>
    <t>04076</t>
  </si>
  <si>
    <t>浙A.T1160</t>
  </si>
  <si>
    <t>04079</t>
  </si>
  <si>
    <t>浙A.T1261</t>
  </si>
  <si>
    <t>04085</t>
  </si>
  <si>
    <t>浙A.T2160</t>
  </si>
  <si>
    <t>04090</t>
  </si>
  <si>
    <t>浙A.T2169</t>
  </si>
  <si>
    <t>04099</t>
  </si>
  <si>
    <t>浙A.T2198</t>
  </si>
  <si>
    <t>04103</t>
  </si>
  <si>
    <t>浙A.T2200</t>
  </si>
  <si>
    <t>04105</t>
  </si>
  <si>
    <t>浙A.T5979</t>
  </si>
  <si>
    <t>11231</t>
  </si>
  <si>
    <t>浙A.T6017</t>
  </si>
  <si>
    <t>11235</t>
  </si>
  <si>
    <t>浙A.T6039</t>
  </si>
  <si>
    <t>11477</t>
  </si>
  <si>
    <t>浙A.T2978</t>
  </si>
  <si>
    <t>03970</t>
  </si>
  <si>
    <t>浙A.T4199</t>
  </si>
  <si>
    <t>03991</t>
  </si>
  <si>
    <t>浙A.T0409</t>
  </si>
  <si>
    <t>04022</t>
  </si>
  <si>
    <t>浙A.T1071</t>
  </si>
  <si>
    <t>04054</t>
  </si>
  <si>
    <t>浙A.T1120</t>
  </si>
  <si>
    <t>04071</t>
  </si>
  <si>
    <t>浙A.T1156</t>
  </si>
  <si>
    <t>04077</t>
  </si>
  <si>
    <t>浙A.T5037</t>
  </si>
  <si>
    <t>11223</t>
  </si>
  <si>
    <t>浙A.TE812</t>
  </si>
  <si>
    <t>1400360</t>
  </si>
  <si>
    <t>浙A.T3449</t>
  </si>
  <si>
    <t>03981</t>
  </si>
  <si>
    <t>浙A.T0391</t>
  </si>
  <si>
    <t>04016</t>
  </si>
  <si>
    <t>浙A.T0440</t>
  </si>
  <si>
    <t>04036</t>
  </si>
  <si>
    <t>浙A.T0442</t>
  </si>
  <si>
    <t>04037</t>
  </si>
  <si>
    <t>浙A.T1102</t>
  </si>
  <si>
    <t>04062</t>
  </si>
  <si>
    <t>浙A.T1115</t>
  </si>
  <si>
    <t>04068</t>
  </si>
  <si>
    <t>浙A.T5059</t>
  </si>
  <si>
    <t>11224</t>
  </si>
  <si>
    <t>浙A.TE806</t>
  </si>
  <si>
    <t>1400354</t>
  </si>
  <si>
    <t>浙A.TE807</t>
  </si>
  <si>
    <t>1400355</t>
  </si>
  <si>
    <t>浙A.TJ506</t>
  </si>
  <si>
    <t>160936</t>
  </si>
  <si>
    <t>浙A.T2980</t>
  </si>
  <si>
    <t>03972</t>
  </si>
  <si>
    <t>浙A.T3443</t>
  </si>
  <si>
    <t>03975</t>
  </si>
  <si>
    <t>浙A.T3445</t>
  </si>
  <si>
    <t>03977</t>
  </si>
  <si>
    <t>浙A.T3446</t>
  </si>
  <si>
    <t>03978</t>
  </si>
  <si>
    <t>浙A.T4192</t>
  </si>
  <si>
    <t>03984</t>
  </si>
  <si>
    <t>浙A.T4249</t>
  </si>
  <si>
    <t>04001</t>
  </si>
  <si>
    <t>浙A.T0373</t>
  </si>
  <si>
    <t>04005</t>
  </si>
  <si>
    <t>浙A.T0415</t>
  </si>
  <si>
    <t>04025</t>
  </si>
  <si>
    <t>浙A.T1126</t>
  </si>
  <si>
    <t>04072</t>
  </si>
  <si>
    <t>浙A.T1300</t>
  </si>
  <si>
    <t>04088</t>
  </si>
  <si>
    <t>浙A.T5169</t>
  </si>
  <si>
    <t>11225</t>
  </si>
  <si>
    <t>浙A.T5913</t>
  </si>
  <si>
    <t>02038</t>
  </si>
  <si>
    <t>浙A.T4193</t>
  </si>
  <si>
    <t>03985</t>
  </si>
  <si>
    <t>浙A.T0379</t>
  </si>
  <si>
    <t>04009</t>
  </si>
  <si>
    <t>浙A.T0383</t>
  </si>
  <si>
    <t>04011</t>
  </si>
  <si>
    <t>浙A.T0407</t>
  </si>
  <si>
    <t>04021</t>
  </si>
  <si>
    <t>浙A.T0434</t>
  </si>
  <si>
    <t>04033</t>
  </si>
  <si>
    <t>浙A.T0451</t>
  </si>
  <si>
    <t>04042</t>
  </si>
  <si>
    <t>浙A.T1083</t>
  </si>
  <si>
    <t>04059</t>
  </si>
  <si>
    <t>浙A.T1105</t>
  </si>
  <si>
    <t>04064</t>
  </si>
  <si>
    <t>浙A.T1127</t>
  </si>
  <si>
    <t>04073</t>
  </si>
  <si>
    <t>浙A.T1137</t>
  </si>
  <si>
    <t>04074</t>
  </si>
  <si>
    <t>浙A.T2162</t>
  </si>
  <si>
    <t>04092</t>
  </si>
  <si>
    <t>浙A.T2166</t>
  </si>
  <si>
    <t>04096</t>
  </si>
  <si>
    <t>浙A.T2195</t>
  </si>
  <si>
    <t>04100</t>
  </si>
  <si>
    <t>浙A.T2199</t>
  </si>
  <si>
    <t>04104</t>
  </si>
  <si>
    <t>浙A.T2202</t>
  </si>
  <si>
    <t>04107</t>
  </si>
  <si>
    <t>浙A.T5965</t>
  </si>
  <si>
    <t>11227</t>
  </si>
  <si>
    <t>浙A.T5970</t>
  </si>
  <si>
    <t>11228</t>
  </si>
  <si>
    <t>浙A.T5982</t>
  </si>
  <si>
    <t>11232</t>
  </si>
  <si>
    <t>浙A.T5991</t>
  </si>
  <si>
    <t>11233</t>
  </si>
  <si>
    <t>浙A.T6058</t>
  </si>
  <si>
    <t>11478</t>
  </si>
  <si>
    <t>浙A.TE816</t>
  </si>
  <si>
    <t>1400362</t>
  </si>
  <si>
    <t>浙A.TE828</t>
  </si>
  <si>
    <t>1400367</t>
  </si>
  <si>
    <t>浙A.TJ899</t>
  </si>
  <si>
    <t>160934</t>
  </si>
  <si>
    <t>浙A.T5912</t>
  </si>
  <si>
    <t>02037</t>
  </si>
  <si>
    <t>浙A.T0375</t>
  </si>
  <si>
    <t>04006</t>
  </si>
  <si>
    <t>浙A.T0381</t>
  </si>
  <si>
    <t>04010</t>
  </si>
  <si>
    <t>浙A.T0398</t>
  </si>
  <si>
    <t>04018</t>
  </si>
  <si>
    <t>浙A.T0431</t>
  </si>
  <si>
    <t>04032</t>
  </si>
  <si>
    <t>浙A.T0467</t>
  </si>
  <si>
    <t>04051</t>
  </si>
  <si>
    <t>浙A.TE813</t>
  </si>
  <si>
    <t>1400361</t>
  </si>
  <si>
    <t>浙A.T3444</t>
  </si>
  <si>
    <t>03976</t>
  </si>
  <si>
    <t>浙A.T4197</t>
  </si>
  <si>
    <t>03989</t>
  </si>
  <si>
    <t>浙A.T4247</t>
  </si>
  <si>
    <t>03999</t>
  </si>
  <si>
    <t>浙A.T0385</t>
  </si>
  <si>
    <t>04013</t>
  </si>
  <si>
    <t>浙A.T0465</t>
  </si>
  <si>
    <t>04050</t>
  </si>
  <si>
    <t>浙A.T1073</t>
  </si>
  <si>
    <t>04055</t>
  </si>
  <si>
    <t>浙A.T1319</t>
  </si>
  <si>
    <t>04089</t>
  </si>
  <si>
    <t>浙A.T9036</t>
  </si>
  <si>
    <t>04112</t>
  </si>
  <si>
    <t>浙A.TG212</t>
  </si>
  <si>
    <t>160506</t>
  </si>
  <si>
    <t>浙A.T2975</t>
  </si>
  <si>
    <t>03967</t>
  </si>
  <si>
    <t>浙A.T4194</t>
  </si>
  <si>
    <t>03986</t>
  </si>
  <si>
    <t>浙A.T0371</t>
  </si>
  <si>
    <t>04004</t>
  </si>
  <si>
    <t>浙A.T0421</t>
  </si>
  <si>
    <t>04028</t>
  </si>
  <si>
    <t>浙A.T0459</t>
  </si>
  <si>
    <t>04046</t>
  </si>
  <si>
    <t>浙A.T0461</t>
  </si>
  <si>
    <t>04047</t>
  </si>
  <si>
    <t>浙A.T1067</t>
  </si>
  <si>
    <t>04053</t>
  </si>
  <si>
    <t>浙A.T1217</t>
  </si>
  <si>
    <t>04082</t>
  </si>
  <si>
    <t>浙A.T1285</t>
  </si>
  <si>
    <t>04086</t>
  </si>
  <si>
    <t>浙A.T5179</t>
  </si>
  <si>
    <t>11226</t>
  </si>
  <si>
    <t>浙A.T6018</t>
  </si>
  <si>
    <t>11475</t>
  </si>
  <si>
    <t>浙A.TE801</t>
  </si>
  <si>
    <t>1400350</t>
  </si>
  <si>
    <t>浙A.TE818</t>
  </si>
  <si>
    <t>1400364</t>
  </si>
  <si>
    <t>浙A.TE822</t>
  </si>
  <si>
    <t>1400366</t>
  </si>
  <si>
    <t>浙A.TJ813</t>
  </si>
  <si>
    <t>160933</t>
  </si>
  <si>
    <t>浙A.T5910</t>
  </si>
  <si>
    <t>02035</t>
  </si>
  <si>
    <t>浙A.TE393</t>
  </si>
  <si>
    <t>1400348</t>
  </si>
  <si>
    <t>浙A.TJ330</t>
  </si>
  <si>
    <t>160507</t>
  </si>
  <si>
    <t>浙A.TG865</t>
  </si>
  <si>
    <t>160932</t>
  </si>
  <si>
    <t>浙A.T2974</t>
  </si>
  <si>
    <t>03966</t>
  </si>
  <si>
    <t>浙A.T2977</t>
  </si>
  <si>
    <t>03969</t>
  </si>
  <si>
    <t>浙A.T3442</t>
  </si>
  <si>
    <t>03974</t>
  </si>
  <si>
    <t>浙A.T4191</t>
  </si>
  <si>
    <t>03983</t>
  </si>
  <si>
    <t>浙A.T4195</t>
  </si>
  <si>
    <t>03987</t>
  </si>
  <si>
    <t>浙A.T4196</t>
  </si>
  <si>
    <t>03988</t>
  </si>
  <si>
    <t>浙A.T4198</t>
  </si>
  <si>
    <t>03990</t>
  </si>
  <si>
    <t>浙A.T4200</t>
  </si>
  <si>
    <t>03992</t>
  </si>
  <si>
    <t>浙A.T4242</t>
  </si>
  <si>
    <t>03994</t>
  </si>
  <si>
    <t>浙A.T4245</t>
  </si>
  <si>
    <t>03997</t>
  </si>
  <si>
    <t>浙A.T4246</t>
  </si>
  <si>
    <t>03998</t>
  </si>
  <si>
    <t>浙A.T0366</t>
  </si>
  <si>
    <t>04003</t>
  </si>
  <si>
    <t>浙A.T0419</t>
  </si>
  <si>
    <t>04026</t>
  </si>
  <si>
    <t>浙A.T0420</t>
  </si>
  <si>
    <t>04027</t>
  </si>
  <si>
    <t>浙A.T0438</t>
  </si>
  <si>
    <t>04035</t>
  </si>
  <si>
    <t>浙A.T0447</t>
  </si>
  <si>
    <t>04039</t>
  </si>
  <si>
    <t>浙A.T0450</t>
  </si>
  <si>
    <t>04041</t>
  </si>
  <si>
    <t>浙A.T1077</t>
  </si>
  <si>
    <t>04057</t>
  </si>
  <si>
    <t>浙A.T1116</t>
  </si>
  <si>
    <t>04069</t>
  </si>
  <si>
    <t>浙A.T1297</t>
  </si>
  <si>
    <t>04087</t>
  </si>
  <si>
    <t>浙A.T2167</t>
  </si>
  <si>
    <t>04097</t>
  </si>
  <si>
    <t>浙A.T2201</t>
  </si>
  <si>
    <t>04106</t>
  </si>
  <si>
    <t>浙A.T9023</t>
  </si>
  <si>
    <t>04109</t>
  </si>
  <si>
    <t>浙A.T9032</t>
  </si>
  <si>
    <t>04111</t>
  </si>
  <si>
    <t>浙A.T6060</t>
  </si>
  <si>
    <t>11237</t>
  </si>
  <si>
    <t>浙A.T6096</t>
  </si>
  <si>
    <t>11240</t>
  </si>
  <si>
    <t>浙A.T6026</t>
  </si>
  <si>
    <t>11476</t>
  </si>
  <si>
    <t>浙A.T6089</t>
  </si>
  <si>
    <t>11480</t>
  </si>
  <si>
    <t>浙A.TE802</t>
  </si>
  <si>
    <t>1400351</t>
  </si>
  <si>
    <t>浙A.TE803</t>
  </si>
  <si>
    <t>1400352</t>
  </si>
  <si>
    <t>浙A.TJ589</t>
  </si>
  <si>
    <t>160937</t>
  </si>
  <si>
    <t>浙A.T2971</t>
  </si>
  <si>
    <t>03963</t>
  </si>
  <si>
    <t>浙A.T4248</t>
  </si>
  <si>
    <t>04000</t>
  </si>
  <si>
    <t>浙A.T6028</t>
  </si>
  <si>
    <t>11236</t>
  </si>
  <si>
    <t>浙A.T6066</t>
  </si>
  <si>
    <t>11238</t>
  </si>
  <si>
    <t>浙A.D97611</t>
  </si>
  <si>
    <t>03322</t>
  </si>
  <si>
    <t>浙江中侨汽车出租有限公司</t>
  </si>
  <si>
    <t>浙A.T4014</t>
  </si>
  <si>
    <t>03349</t>
  </si>
  <si>
    <t>浙A.T4017</t>
  </si>
  <si>
    <t>03352</t>
  </si>
  <si>
    <t>浙A.TC448</t>
  </si>
  <si>
    <t>03414</t>
  </si>
  <si>
    <t>浙A.TG011</t>
  </si>
  <si>
    <t>160354</t>
  </si>
  <si>
    <t>浙A.TB277</t>
  </si>
  <si>
    <t>03323</t>
  </si>
  <si>
    <t>浙A.T3499</t>
  </si>
  <si>
    <t>03344</t>
  </si>
  <si>
    <t>浙A.TG096</t>
  </si>
  <si>
    <t>160355</t>
  </si>
  <si>
    <t>浙A.T2175</t>
  </si>
  <si>
    <t>03334</t>
  </si>
  <si>
    <t>浙A.T6029</t>
  </si>
  <si>
    <t>03359</t>
  </si>
  <si>
    <t>浙A.T5508</t>
  </si>
  <si>
    <t>03441</t>
  </si>
  <si>
    <t>浙A.T1717</t>
  </si>
  <si>
    <t>03449</t>
  </si>
  <si>
    <t>浙A.TE799</t>
  </si>
  <si>
    <t>160302</t>
  </si>
  <si>
    <t>浙A.TG101</t>
  </si>
  <si>
    <t>160481</t>
  </si>
  <si>
    <t>浙A.T3494</t>
  </si>
  <si>
    <t>03340</t>
  </si>
  <si>
    <t>浙A.T4019</t>
  </si>
  <si>
    <t>14103354</t>
  </si>
  <si>
    <t>浙A.TG119</t>
  </si>
  <si>
    <t>160582</t>
  </si>
  <si>
    <t>浙A.TG166</t>
  </si>
  <si>
    <t>160585</t>
  </si>
  <si>
    <t>浙A.T0522</t>
  </si>
  <si>
    <t>03328</t>
  </si>
  <si>
    <t>浙A.T0818</t>
  </si>
  <si>
    <t>03332</t>
  </si>
  <si>
    <t>浙A.T3493</t>
  </si>
  <si>
    <t>03339</t>
  </si>
  <si>
    <t>浙A.T5308</t>
  </si>
  <si>
    <t>03341</t>
  </si>
  <si>
    <t>浙A.T6185</t>
  </si>
  <si>
    <t>03362</t>
  </si>
  <si>
    <t>浙A.T5585</t>
  </si>
  <si>
    <t>03388</t>
  </si>
  <si>
    <t>浙A.T5586</t>
  </si>
  <si>
    <t>03404</t>
  </si>
  <si>
    <t>浙A.TG222</t>
  </si>
  <si>
    <t>160614</t>
  </si>
  <si>
    <t>浙A.T3500</t>
  </si>
  <si>
    <t>03345</t>
  </si>
  <si>
    <t>浙A.DH2911</t>
  </si>
  <si>
    <t>03333</t>
  </si>
  <si>
    <t>浙A.T4912</t>
  </si>
  <si>
    <t>03358</t>
  </si>
  <si>
    <t>浙A.T5277</t>
  </si>
  <si>
    <t>03453</t>
  </si>
  <si>
    <t>浙A.TG037</t>
  </si>
  <si>
    <t>160616</t>
  </si>
  <si>
    <t>浙A.T4015</t>
  </si>
  <si>
    <t>03350</t>
  </si>
  <si>
    <t>浙A.TB927</t>
  </si>
  <si>
    <t>03377</t>
  </si>
  <si>
    <t>浙A.TB849</t>
  </si>
  <si>
    <t>03409</t>
  </si>
  <si>
    <t>浙A.TG039</t>
  </si>
  <si>
    <t>160471</t>
  </si>
  <si>
    <t>浙A.TG935</t>
  </si>
  <si>
    <t>03330</t>
  </si>
  <si>
    <t>浙A.T2314</t>
  </si>
  <si>
    <t>03335</t>
  </si>
  <si>
    <t>浙A.T2625</t>
  </si>
  <si>
    <t>03336</t>
  </si>
  <si>
    <t>浙A.T3491</t>
  </si>
  <si>
    <t>03337</t>
  </si>
  <si>
    <t>浙A.T4020</t>
  </si>
  <si>
    <t>03355</t>
  </si>
  <si>
    <t>浙A.TC717</t>
  </si>
  <si>
    <t>03387</t>
  </si>
  <si>
    <t>浙A.T1965</t>
  </si>
  <si>
    <t>03458</t>
  </si>
  <si>
    <t>浙A.TE769</t>
  </si>
  <si>
    <t>160301</t>
  </si>
  <si>
    <t>浙A.TG181</t>
  </si>
  <si>
    <t>160581</t>
  </si>
  <si>
    <t>浙A.TG178</t>
  </si>
  <si>
    <t>160583</t>
  </si>
  <si>
    <t>浙A.T3492</t>
  </si>
  <si>
    <t>03338</t>
  </si>
  <si>
    <t>浙A.T3497</t>
  </si>
  <si>
    <t>03342</t>
  </si>
  <si>
    <t>浙A.T3498</t>
  </si>
  <si>
    <t>03343</t>
  </si>
  <si>
    <t>浙A.TC451</t>
  </si>
  <si>
    <t>03375</t>
  </si>
  <si>
    <t>浙A.TB928</t>
  </si>
  <si>
    <t>03417</t>
  </si>
  <si>
    <t>浙A.TG167</t>
  </si>
  <si>
    <t>160615</t>
  </si>
  <si>
    <t>浙A.T6104</t>
  </si>
  <si>
    <t>03361</t>
  </si>
  <si>
    <t>浙A.T8620</t>
  </si>
  <si>
    <t>03363</t>
  </si>
  <si>
    <t>浙A.T9288</t>
  </si>
  <si>
    <t>03401</t>
  </si>
  <si>
    <t>浙A.TG107</t>
  </si>
  <si>
    <t>160469</t>
  </si>
  <si>
    <t>浙A.TG180</t>
  </si>
  <si>
    <t>160478</t>
  </si>
  <si>
    <t>浙A.T4861</t>
  </si>
  <si>
    <t>03357</t>
  </si>
  <si>
    <t>浙A.TC452</t>
  </si>
  <si>
    <t>03390</t>
  </si>
  <si>
    <t>浙A.T2186</t>
  </si>
  <si>
    <t>03454</t>
  </si>
  <si>
    <t>浙A.TE791</t>
  </si>
  <si>
    <t>160303</t>
  </si>
  <si>
    <t>浙A.TG131</t>
  </si>
  <si>
    <t>160584</t>
  </si>
  <si>
    <t>浙A.TG170</t>
  </si>
  <si>
    <t>160586</t>
  </si>
  <si>
    <t>浙A.TG057</t>
  </si>
  <si>
    <t>160617</t>
  </si>
  <si>
    <t>浙A.TE653</t>
  </si>
  <si>
    <t>160353</t>
  </si>
  <si>
    <t>浙A.TG109</t>
  </si>
  <si>
    <t>160470</t>
  </si>
  <si>
    <t>浙A.T0494</t>
  </si>
  <si>
    <t>03327</t>
  </si>
  <si>
    <t>浙A.T0717</t>
  </si>
  <si>
    <t>03331</t>
  </si>
  <si>
    <t>浙A.T4012</t>
  </si>
  <si>
    <t>03347</t>
  </si>
  <si>
    <t>浙A.T4016</t>
  </si>
  <si>
    <t>03351</t>
  </si>
  <si>
    <t>浙A.T4408</t>
  </si>
  <si>
    <t>03356</t>
  </si>
  <si>
    <t>浙A.T5510</t>
  </si>
  <si>
    <t>03373</t>
  </si>
  <si>
    <t>浙A.TB850</t>
  </si>
  <si>
    <t>03405</t>
  </si>
  <si>
    <t>浙A.TA168</t>
  </si>
  <si>
    <t>03415</t>
  </si>
  <si>
    <t>浙A.TA573</t>
  </si>
  <si>
    <t>03433</t>
  </si>
  <si>
    <t>浙A.T5587</t>
  </si>
  <si>
    <t>03459</t>
  </si>
  <si>
    <t>浙A.T4011</t>
  </si>
  <si>
    <t>14103346</t>
  </si>
  <si>
    <t>浙A.T4013</t>
  </si>
  <si>
    <t>14103348</t>
  </si>
  <si>
    <t>浙A.TF700</t>
  </si>
  <si>
    <t>160356</t>
  </si>
  <si>
    <t>浙A.TF571</t>
  </si>
  <si>
    <t>160357</t>
  </si>
  <si>
    <t>浙A.TG106</t>
  </si>
  <si>
    <t>160358</t>
  </si>
  <si>
    <t>浙A.TG112</t>
  </si>
  <si>
    <t>160480</t>
  </si>
  <si>
    <t>浙A.T4018</t>
  </si>
  <si>
    <t>03353</t>
  </si>
  <si>
    <t>浙A.TG152</t>
  </si>
  <si>
    <t>160479</t>
  </si>
  <si>
    <t>2021年度区县市车辆服务质量信誉考核等级</t>
  </si>
  <si>
    <t>区域</t>
  </si>
  <si>
    <t>拟评定等级</t>
  </si>
  <si>
    <t>临平</t>
  </si>
  <si>
    <t>余00889</t>
  </si>
  <si>
    <t>浙A.UT880</t>
  </si>
  <si>
    <t>杭州广丰客运出租有限公司</t>
  </si>
  <si>
    <t>余00935</t>
  </si>
  <si>
    <t>浙A.UT718</t>
  </si>
  <si>
    <t>余00343</t>
  </si>
  <si>
    <t>浙A.UT069</t>
  </si>
  <si>
    <t>余00740</t>
  </si>
  <si>
    <t>浙A.UT163</t>
  </si>
  <si>
    <t>余00793</t>
  </si>
  <si>
    <t>浙A.UT213</t>
  </si>
  <si>
    <t>余00061</t>
  </si>
  <si>
    <t>浙A.UT991</t>
  </si>
  <si>
    <t>余00065</t>
  </si>
  <si>
    <t>浙A.QT563</t>
  </si>
  <si>
    <t>余00064</t>
  </si>
  <si>
    <t>浙A.QT660</t>
  </si>
  <si>
    <t>余00080</t>
  </si>
  <si>
    <t>浙A.QT773</t>
  </si>
  <si>
    <t>余00075</t>
  </si>
  <si>
    <t>浙A.UT680</t>
  </si>
  <si>
    <t>余00346</t>
  </si>
  <si>
    <t>浙A.UT099</t>
  </si>
  <si>
    <t>余00071</t>
  </si>
  <si>
    <t>浙A.QT655</t>
  </si>
  <si>
    <t>余00058</t>
  </si>
  <si>
    <t>浙A.QT118</t>
  </si>
  <si>
    <t>余00079</t>
  </si>
  <si>
    <t>浙A.QT551</t>
  </si>
  <si>
    <t>余00072</t>
  </si>
  <si>
    <t>浙A.QT636</t>
  </si>
  <si>
    <t>余00054</t>
  </si>
  <si>
    <t>浙A.QT651</t>
  </si>
  <si>
    <t>余00066</t>
  </si>
  <si>
    <t>浙A.QT833</t>
  </si>
  <si>
    <t>余00351</t>
  </si>
  <si>
    <t>浙A.UT037</t>
  </si>
  <si>
    <t>余00344</t>
  </si>
  <si>
    <t>浙A.UT089</t>
  </si>
  <si>
    <t>余00348</t>
  </si>
  <si>
    <t>浙A.UT126</t>
  </si>
  <si>
    <t>余00350</t>
  </si>
  <si>
    <t>浙A.UT198</t>
  </si>
  <si>
    <t>余00756</t>
  </si>
  <si>
    <t>浙A.UT228</t>
  </si>
  <si>
    <t>余00927</t>
  </si>
  <si>
    <t>浙A.UT352</t>
  </si>
  <si>
    <t>余00077</t>
  </si>
  <si>
    <t>浙A.DA9519</t>
  </si>
  <si>
    <t>余00068</t>
  </si>
  <si>
    <t>浙A.QT638</t>
  </si>
  <si>
    <t>余00063</t>
  </si>
  <si>
    <t>浙A.QT871</t>
  </si>
  <si>
    <t>余00352</t>
  </si>
  <si>
    <t>浙A.UT039</t>
  </si>
  <si>
    <t>余00785</t>
  </si>
  <si>
    <t>浙A.UT153</t>
  </si>
  <si>
    <t>余00741</t>
  </si>
  <si>
    <t>浙A.UT197</t>
  </si>
  <si>
    <t>余00050</t>
  </si>
  <si>
    <t>浙A.UT873</t>
  </si>
  <si>
    <t>余00766</t>
  </si>
  <si>
    <t>浙A.UT239</t>
  </si>
  <si>
    <t>余00059</t>
  </si>
  <si>
    <t>浙A.AT761</t>
  </si>
  <si>
    <t>余00070</t>
  </si>
  <si>
    <t>浙A.HT350</t>
  </si>
  <si>
    <t>余00055</t>
  </si>
  <si>
    <t>浙A.HT828</t>
  </si>
  <si>
    <t>余00347</t>
  </si>
  <si>
    <t>浙A.UT103</t>
  </si>
  <si>
    <t>余00051</t>
  </si>
  <si>
    <t>浙A.UT523</t>
  </si>
  <si>
    <t>余00873</t>
  </si>
  <si>
    <t>浙A.UT906</t>
  </si>
  <si>
    <t>余00954</t>
  </si>
  <si>
    <t>浙A.UT913</t>
  </si>
  <si>
    <t>余00354</t>
  </si>
  <si>
    <t>浙A.UT178</t>
  </si>
  <si>
    <t>余00874</t>
  </si>
  <si>
    <t>浙A.UT397</t>
  </si>
  <si>
    <t>余00060</t>
  </si>
  <si>
    <t>浙A.QT602</t>
  </si>
  <si>
    <t>余00081</t>
  </si>
  <si>
    <t>浙A.QT739</t>
  </si>
  <si>
    <t>余00076</t>
  </si>
  <si>
    <t>浙A.QT789</t>
  </si>
  <si>
    <t>余00337</t>
  </si>
  <si>
    <t>浙A.QT879</t>
  </si>
  <si>
    <t>余00341</t>
  </si>
  <si>
    <t>浙A.QT919</t>
  </si>
  <si>
    <t>余00082</t>
  </si>
  <si>
    <t>浙A.QT983</t>
  </si>
  <si>
    <t>余00353</t>
  </si>
  <si>
    <t>浙A.UT170</t>
  </si>
  <si>
    <t>余00349</t>
  </si>
  <si>
    <t>浙A.UT187</t>
  </si>
  <si>
    <t>余00078</t>
  </si>
  <si>
    <t>浙A.QT079</t>
  </si>
  <si>
    <t>余00073</t>
  </si>
  <si>
    <t>浙A.QT606</t>
  </si>
  <si>
    <t>余00338</t>
  </si>
  <si>
    <t>浙A.QT891</t>
  </si>
  <si>
    <t>余00049</t>
  </si>
  <si>
    <t>浙A.UT608</t>
  </si>
  <si>
    <t>余00084</t>
  </si>
  <si>
    <t>浙A.QT713</t>
  </si>
  <si>
    <t>余00755</t>
  </si>
  <si>
    <t>浙A.AT338</t>
  </si>
  <si>
    <t>余00345</t>
  </si>
  <si>
    <t>浙A.AT585</t>
  </si>
  <si>
    <t>余00053</t>
  </si>
  <si>
    <t>浙A.AT789</t>
  </si>
  <si>
    <t>余00074</t>
  </si>
  <si>
    <t>浙A.QT561</t>
  </si>
  <si>
    <t>余00069</t>
  </si>
  <si>
    <t>浙A.QT609</t>
  </si>
  <si>
    <t>余00862</t>
  </si>
  <si>
    <t>浙A.QT697</t>
  </si>
  <si>
    <t>余00339</t>
  </si>
  <si>
    <t>浙A.QT895</t>
  </si>
  <si>
    <t>余00340</t>
  </si>
  <si>
    <t>浙A.QT918</t>
  </si>
  <si>
    <t>余00342</t>
  </si>
  <si>
    <t>浙A.UT038</t>
  </si>
  <si>
    <t>余00057</t>
  </si>
  <si>
    <t>浙A.UT617</t>
  </si>
  <si>
    <t>余00929</t>
  </si>
  <si>
    <t>浙A.UT930</t>
  </si>
  <si>
    <t>余00786</t>
  </si>
  <si>
    <t>浙A.UT257</t>
  </si>
  <si>
    <t>杭州临平客运出租有限公司</t>
  </si>
  <si>
    <t>余00274</t>
  </si>
  <si>
    <t>浙A.QT997</t>
  </si>
  <si>
    <t>余00251</t>
  </si>
  <si>
    <t>浙A.AT718</t>
  </si>
  <si>
    <t>余00193</t>
  </si>
  <si>
    <t>浙A.HT931</t>
  </si>
  <si>
    <t>余00275</t>
  </si>
  <si>
    <t>浙A.QT239</t>
  </si>
  <si>
    <t>余00229</t>
  </si>
  <si>
    <t>浙A.QT270</t>
  </si>
  <si>
    <t>余00232</t>
  </si>
  <si>
    <t>浙A.QT279</t>
  </si>
  <si>
    <t>余00365</t>
  </si>
  <si>
    <t>浙A.QT881</t>
  </si>
  <si>
    <t>余00383</t>
  </si>
  <si>
    <t>浙A.UT060</t>
  </si>
  <si>
    <t>余00749</t>
  </si>
  <si>
    <t>浙A.UT220</t>
  </si>
  <si>
    <t>余00777</t>
  </si>
  <si>
    <t>浙A.UT267</t>
  </si>
  <si>
    <t>余00279</t>
  </si>
  <si>
    <t>浙A.UT331</t>
  </si>
  <si>
    <t>余00175</t>
  </si>
  <si>
    <t>浙A.AT460</t>
  </si>
  <si>
    <t>余00220</t>
  </si>
  <si>
    <t>浙A.QT271</t>
  </si>
  <si>
    <t>余00226</t>
  </si>
  <si>
    <t>浙A.UT860</t>
  </si>
  <si>
    <t>余00277</t>
  </si>
  <si>
    <t>浙A.UT985</t>
  </si>
  <si>
    <t>余00245</t>
  </si>
  <si>
    <t>浙A.HT869</t>
  </si>
  <si>
    <t>余00772</t>
  </si>
  <si>
    <t>浙A.UT199</t>
  </si>
  <si>
    <t>余01021</t>
  </si>
  <si>
    <t>浙A.UT869</t>
  </si>
  <si>
    <t>余00363</t>
  </si>
  <si>
    <t>浙A.QT896</t>
  </si>
  <si>
    <t>余00761</t>
  </si>
  <si>
    <t>浙A.UT237</t>
  </si>
  <si>
    <t>余00257</t>
  </si>
  <si>
    <t>浙A.UT886</t>
  </si>
  <si>
    <t>余00197</t>
  </si>
  <si>
    <t>浙A.QT691</t>
  </si>
  <si>
    <t>余00267</t>
  </si>
  <si>
    <t>浙A.QT783</t>
  </si>
  <si>
    <t>余00750</t>
  </si>
  <si>
    <t>浙A.UT190</t>
  </si>
  <si>
    <t>余00787</t>
  </si>
  <si>
    <t>浙A.UT280</t>
  </si>
  <si>
    <t>余00760</t>
  </si>
  <si>
    <t>浙A.UT230</t>
  </si>
  <si>
    <t>余00228</t>
  </si>
  <si>
    <t>浙A.UT670</t>
  </si>
  <si>
    <t>余00943</t>
  </si>
  <si>
    <t>浙A.UT738</t>
  </si>
  <si>
    <t>余00172</t>
  </si>
  <si>
    <t>浙A.UT601</t>
  </si>
  <si>
    <t>余00248</t>
  </si>
  <si>
    <t>浙A.AT358</t>
  </si>
  <si>
    <t>余00926</t>
  </si>
  <si>
    <t>浙A.AT888</t>
  </si>
  <si>
    <t>余00218</t>
  </si>
  <si>
    <t>浙A.QT332</t>
  </si>
  <si>
    <t>余00287</t>
  </si>
  <si>
    <t>浙A.QT560</t>
  </si>
  <si>
    <t>余00221</t>
  </si>
  <si>
    <t>浙A.QT163</t>
  </si>
  <si>
    <t>余00734</t>
  </si>
  <si>
    <t>浙A.UT127</t>
  </si>
  <si>
    <t>余01014</t>
  </si>
  <si>
    <t>浙A.UT576</t>
  </si>
  <si>
    <t>余00244</t>
  </si>
  <si>
    <t>浙A.UT320</t>
  </si>
  <si>
    <t>余00268</t>
  </si>
  <si>
    <t>浙A.UT658</t>
  </si>
  <si>
    <t>余01011</t>
  </si>
  <si>
    <t>浙A.UT855</t>
  </si>
  <si>
    <t>余00192</t>
  </si>
  <si>
    <t>浙A.QT232</t>
  </si>
  <si>
    <t>余00239</t>
  </si>
  <si>
    <t>浙A.QT531</t>
  </si>
  <si>
    <t>余00187</t>
  </si>
  <si>
    <t>浙A.QT689</t>
  </si>
  <si>
    <t>余00733</t>
  </si>
  <si>
    <t>浙A.UT017</t>
  </si>
  <si>
    <t>余00233</t>
  </si>
  <si>
    <t>浙A.UT589</t>
  </si>
  <si>
    <t>余01020</t>
  </si>
  <si>
    <t>浙A.UT669</t>
  </si>
  <si>
    <t>余00286</t>
  </si>
  <si>
    <t>浙A.AT578</t>
  </si>
  <si>
    <t>余00203</t>
  </si>
  <si>
    <t>浙A.HT929</t>
  </si>
  <si>
    <t>余00265</t>
  </si>
  <si>
    <t>浙A.QT102</t>
  </si>
  <si>
    <t>余00230</t>
  </si>
  <si>
    <t>浙A.QT111</t>
  </si>
  <si>
    <t>余00174</t>
  </si>
  <si>
    <t>浙A.QT191</t>
  </si>
  <si>
    <t>余00382</t>
  </si>
  <si>
    <t>浙A.QT215</t>
  </si>
  <si>
    <t>余00243</t>
  </si>
  <si>
    <t>浙A.QT217</t>
  </si>
  <si>
    <t>余00271</t>
  </si>
  <si>
    <t>浙A.QT281</t>
  </si>
  <si>
    <t>余00272</t>
  </si>
  <si>
    <t>浙A.QT283</t>
  </si>
  <si>
    <t>余00225</t>
  </si>
  <si>
    <t>浙A.QT595</t>
  </si>
  <si>
    <t>余00273</t>
  </si>
  <si>
    <t>浙A.QT621</t>
  </si>
  <si>
    <t>余00958</t>
  </si>
  <si>
    <t>浙A.QT678</t>
  </si>
  <si>
    <t>余00240</t>
  </si>
  <si>
    <t>浙A.QT737</t>
  </si>
  <si>
    <t>余00362</t>
  </si>
  <si>
    <t>浙A.QT750</t>
  </si>
  <si>
    <t>余00182</t>
  </si>
  <si>
    <t>浙A.QT776</t>
  </si>
  <si>
    <t>余00258</t>
  </si>
  <si>
    <t>浙A.QT779</t>
  </si>
  <si>
    <t>余00190</t>
  </si>
  <si>
    <t>浙A.QT851</t>
  </si>
  <si>
    <t>余00270</t>
  </si>
  <si>
    <t>浙A.QT852</t>
  </si>
  <si>
    <t>余00364</t>
  </si>
  <si>
    <t>浙A.QT887</t>
  </si>
  <si>
    <t>余01010</t>
  </si>
  <si>
    <t>浙A.QT898</t>
  </si>
  <si>
    <t>余00266</t>
  </si>
  <si>
    <t>浙A.QT989</t>
  </si>
  <si>
    <t>余00371</t>
  </si>
  <si>
    <t>浙A.UT007</t>
  </si>
  <si>
    <t>余00374</t>
  </si>
  <si>
    <t>浙A.UT080</t>
  </si>
  <si>
    <t>余00376</t>
  </si>
  <si>
    <t>浙A.UT130</t>
  </si>
  <si>
    <t>余00381</t>
  </si>
  <si>
    <t>浙A.UT182</t>
  </si>
  <si>
    <t>余00752</t>
  </si>
  <si>
    <t>浙A.UT210</t>
  </si>
  <si>
    <t>余00753</t>
  </si>
  <si>
    <t>浙A.UT226</t>
  </si>
  <si>
    <t>余00879</t>
  </si>
  <si>
    <t>浙A.UT338</t>
  </si>
  <si>
    <t>余00284</t>
  </si>
  <si>
    <t>浙A.UT815</t>
  </si>
  <si>
    <t>余00185</t>
  </si>
  <si>
    <t>浙A.UT826</t>
  </si>
  <si>
    <t>余00933</t>
  </si>
  <si>
    <t>浙A.UT978</t>
  </si>
  <si>
    <t>余00249</t>
  </si>
  <si>
    <t>浙A.QT717</t>
  </si>
  <si>
    <t>余00194</t>
  </si>
  <si>
    <t>浙A.AT055</t>
  </si>
  <si>
    <t>余00263</t>
  </si>
  <si>
    <t>浙A.QT236</t>
  </si>
  <si>
    <t>余00227</t>
  </si>
  <si>
    <t>浙A.QT321</t>
  </si>
  <si>
    <t>余00188</t>
  </si>
  <si>
    <t>浙A.QT616</t>
  </si>
  <si>
    <t>余00210</t>
  </si>
  <si>
    <t>浙A.QT667</t>
  </si>
  <si>
    <t>余00195</t>
  </si>
  <si>
    <t>浙A.QT680</t>
  </si>
  <si>
    <t>余00771</t>
  </si>
  <si>
    <t>浙A.UT167</t>
  </si>
  <si>
    <t>余00759</t>
  </si>
  <si>
    <t>浙A.UT177</t>
  </si>
  <si>
    <t>余00735</t>
  </si>
  <si>
    <t>浙A.UT208</t>
  </si>
  <si>
    <t>余00754</t>
  </si>
  <si>
    <t>浙A.UT227</t>
  </si>
  <si>
    <t>余00217</t>
  </si>
  <si>
    <t>浙A.UT960</t>
  </si>
  <si>
    <t>余00242</t>
  </si>
  <si>
    <t>浙A.QT156</t>
  </si>
  <si>
    <t>余00385</t>
  </si>
  <si>
    <t>浙A.UT200</t>
  </si>
  <si>
    <t>余00283</t>
  </si>
  <si>
    <t>浙A.UT831</t>
  </si>
  <si>
    <t>余00269</t>
  </si>
  <si>
    <t>浙A.AT598</t>
  </si>
  <si>
    <t>余00260</t>
  </si>
  <si>
    <t>浙A.QT258</t>
  </si>
  <si>
    <t>余00252</t>
  </si>
  <si>
    <t>浙A.QT305</t>
  </si>
  <si>
    <t>余00205</t>
  </si>
  <si>
    <t>浙A.QT339</t>
  </si>
  <si>
    <t>余00189</t>
  </si>
  <si>
    <t>浙A.QT758</t>
  </si>
  <si>
    <t>余00246</t>
  </si>
  <si>
    <t>浙A.QT857</t>
  </si>
  <si>
    <t>余00369</t>
  </si>
  <si>
    <t>浙A.QT915</t>
  </si>
  <si>
    <t>余00208</t>
  </si>
  <si>
    <t>浙A.QT990</t>
  </si>
  <si>
    <t>余00384</t>
  </si>
  <si>
    <t>浙A.UT137</t>
  </si>
  <si>
    <t>余00222</t>
  </si>
  <si>
    <t>浙A.AT517</t>
  </si>
  <si>
    <t>余00219</t>
  </si>
  <si>
    <t>浙A.HT966</t>
  </si>
  <si>
    <t>余00180</t>
  </si>
  <si>
    <t>浙A.QT091</t>
  </si>
  <si>
    <t>余00256</t>
  </si>
  <si>
    <t>浙A.QT230</t>
  </si>
  <si>
    <t>余00276</t>
  </si>
  <si>
    <t>浙A.QT311</t>
  </si>
  <si>
    <t>余00168</t>
  </si>
  <si>
    <t>浙A.QT322</t>
  </si>
  <si>
    <t>余00380</t>
  </si>
  <si>
    <t>浙A.UT180</t>
  </si>
  <si>
    <t>余01006</t>
  </si>
  <si>
    <t>浙A.UT896</t>
  </si>
  <si>
    <t>余00177</t>
  </si>
  <si>
    <t>浙A.QT698</t>
  </si>
  <si>
    <t>余00237</t>
  </si>
  <si>
    <t>浙A.HT999</t>
  </si>
  <si>
    <t>余00223</t>
  </si>
  <si>
    <t>浙A.AT577</t>
  </si>
  <si>
    <t>余00216</t>
  </si>
  <si>
    <t>浙A.QT168</t>
  </si>
  <si>
    <t>余00215</t>
  </si>
  <si>
    <t>浙A.QT296</t>
  </si>
  <si>
    <t>余00278</t>
  </si>
  <si>
    <t>浙A.QT319</t>
  </si>
  <si>
    <t>余00171</t>
  </si>
  <si>
    <t>浙A.QT670</t>
  </si>
  <si>
    <t>余00173</t>
  </si>
  <si>
    <t>浙A.QT696</t>
  </si>
  <si>
    <t>余00186</t>
  </si>
  <si>
    <t>浙A.QT731</t>
  </si>
  <si>
    <t>余00250</t>
  </si>
  <si>
    <t>浙A.QT985</t>
  </si>
  <si>
    <t>余00201</t>
  </si>
  <si>
    <t>浙A.ST855</t>
  </si>
  <si>
    <t>余00375</t>
  </si>
  <si>
    <t>浙A.UT105</t>
  </si>
  <si>
    <t>余00790</t>
  </si>
  <si>
    <t>浙A.UT282</t>
  </si>
  <si>
    <t>余00241</t>
  </si>
  <si>
    <t>浙A.UT396</t>
  </si>
  <si>
    <t>余00843</t>
  </si>
  <si>
    <t>浙A.UT538</t>
  </si>
  <si>
    <t>余00178</t>
  </si>
  <si>
    <t>浙A.UT568</t>
  </si>
  <si>
    <t>余01015</t>
  </si>
  <si>
    <t>浙A.UT992</t>
  </si>
  <si>
    <t>余00254</t>
  </si>
  <si>
    <t>浙A.QT318</t>
  </si>
  <si>
    <t>余00200</t>
  </si>
  <si>
    <t>浙A.QT597</t>
  </si>
  <si>
    <t>余00238</t>
  </si>
  <si>
    <t>浙A.QT613</t>
  </si>
  <si>
    <t>余00198</t>
  </si>
  <si>
    <t>浙A.QT619</t>
  </si>
  <si>
    <t>余00377</t>
  </si>
  <si>
    <t>浙A.UT135</t>
  </si>
  <si>
    <t>余00378</t>
  </si>
  <si>
    <t>浙A.UT168</t>
  </si>
  <si>
    <t>余00264</t>
  </si>
  <si>
    <t>浙A.UT501</t>
  </si>
  <si>
    <t>余00261</t>
  </si>
  <si>
    <t>浙A.UT838</t>
  </si>
  <si>
    <t>余00231</t>
  </si>
  <si>
    <t>浙A.DG6898</t>
  </si>
  <si>
    <t>余00235</t>
  </si>
  <si>
    <t>浙A.HT018</t>
  </si>
  <si>
    <t>余00281</t>
  </si>
  <si>
    <t>浙A.HT887</t>
  </si>
  <si>
    <t>余00373</t>
  </si>
  <si>
    <t>浙A.JT607</t>
  </si>
  <si>
    <t>余00129</t>
  </si>
  <si>
    <t>浙A.QT067</t>
  </si>
  <si>
    <t>余00213</t>
  </si>
  <si>
    <t>浙A.QT161</t>
  </si>
  <si>
    <t>余00204</t>
  </si>
  <si>
    <t>浙A.QT313</t>
  </si>
  <si>
    <t>余00214</t>
  </si>
  <si>
    <t>浙A.QT323</t>
  </si>
  <si>
    <t>余00199</t>
  </si>
  <si>
    <t>浙A.QT330</t>
  </si>
  <si>
    <t>余00206</t>
  </si>
  <si>
    <t>浙A.QT333</t>
  </si>
  <si>
    <t>余00209</t>
  </si>
  <si>
    <t>浙A.QT336</t>
  </si>
  <si>
    <t>余00224</t>
  </si>
  <si>
    <t>浙A.QT521</t>
  </si>
  <si>
    <t>余00280</t>
  </si>
  <si>
    <t>浙A.QT593</t>
  </si>
  <si>
    <t>余00170</t>
  </si>
  <si>
    <t>浙A.QT598</t>
  </si>
  <si>
    <t>余00262</t>
  </si>
  <si>
    <t>浙A.QT599</t>
  </si>
  <si>
    <t>余00234</t>
  </si>
  <si>
    <t>浙A.QT603</t>
  </si>
  <si>
    <t>余00202</t>
  </si>
  <si>
    <t>浙A.QT620</t>
  </si>
  <si>
    <t>余00169</t>
  </si>
  <si>
    <t>浙A.QT657</t>
  </si>
  <si>
    <t>余00179</t>
  </si>
  <si>
    <t>浙A.QT669</t>
  </si>
  <si>
    <t>余00957</t>
  </si>
  <si>
    <t>浙A.QT683</t>
  </si>
  <si>
    <t>余00285</t>
  </si>
  <si>
    <t>浙A.QT685</t>
  </si>
  <si>
    <t>余00191</t>
  </si>
  <si>
    <t>浙A.QT701</t>
  </si>
  <si>
    <t>余00253</t>
  </si>
  <si>
    <t>浙A.QT772</t>
  </si>
  <si>
    <t>余00368</t>
  </si>
  <si>
    <t>浙A.QT890</t>
  </si>
  <si>
    <t>余00207</t>
  </si>
  <si>
    <t>浙A.QT988</t>
  </si>
  <si>
    <t>余00370</t>
  </si>
  <si>
    <t>浙A.UT001</t>
  </si>
  <si>
    <t>余00372</t>
  </si>
  <si>
    <t>浙A.UT009</t>
  </si>
  <si>
    <t>余00379</t>
  </si>
  <si>
    <t>浙A.UT169</t>
  </si>
  <si>
    <t>余00751</t>
  </si>
  <si>
    <t>浙A.UT207</t>
  </si>
  <si>
    <t>余00196</t>
  </si>
  <si>
    <t>浙A.UT630</t>
  </si>
  <si>
    <t>余00259</t>
  </si>
  <si>
    <t>浙A.UT926</t>
  </si>
  <si>
    <t>余00236</t>
  </si>
  <si>
    <t>浙A.QT326</t>
  </si>
  <si>
    <t>余00181</t>
  </si>
  <si>
    <t>浙A.QT733</t>
  </si>
  <si>
    <t>余00367</t>
  </si>
  <si>
    <t>浙A.QT893</t>
  </si>
  <si>
    <t>余00044</t>
  </si>
  <si>
    <t>浙A.QT317</t>
  </si>
  <si>
    <t>杭州余杭安达汽车出租有限公司</t>
  </si>
  <si>
    <t>余00039</t>
  </si>
  <si>
    <t>浙A.UT588</t>
  </si>
  <si>
    <t>余00782</t>
  </si>
  <si>
    <t>浙A.UT256</t>
  </si>
  <si>
    <t>余00781</t>
  </si>
  <si>
    <t>浙A.UT217</t>
  </si>
  <si>
    <t>余00747</t>
  </si>
  <si>
    <t>浙A.UT092</t>
  </si>
  <si>
    <t>余00295</t>
  </si>
  <si>
    <t>浙A.UT093</t>
  </si>
  <si>
    <t>余00041</t>
  </si>
  <si>
    <t>浙A.UT600</t>
  </si>
  <si>
    <t>余00045</t>
  </si>
  <si>
    <t>浙A.UT911</t>
  </si>
  <si>
    <t>余00047</t>
  </si>
  <si>
    <t>浙A.QT256</t>
  </si>
  <si>
    <t>余00293</t>
  </si>
  <si>
    <t>浙A.QT888</t>
  </si>
  <si>
    <t>余00294</t>
  </si>
  <si>
    <t>浙A.QT899</t>
  </si>
  <si>
    <t>余00746</t>
  </si>
  <si>
    <t>浙A.UT031</t>
  </si>
  <si>
    <t>余00297</t>
  </si>
  <si>
    <t>浙A.A13802</t>
  </si>
  <si>
    <t>余00036</t>
  </si>
  <si>
    <t>浙A.ST895</t>
  </si>
  <si>
    <t>余00046</t>
  </si>
  <si>
    <t>浙A.QT157</t>
  </si>
  <si>
    <t>余00776</t>
  </si>
  <si>
    <t>浙A.UT276</t>
  </si>
  <si>
    <t>余00037</t>
  </si>
  <si>
    <t>浙A.UT801</t>
  </si>
  <si>
    <t>余00296</t>
  </si>
  <si>
    <t>浙A.UT155</t>
  </si>
  <si>
    <t>余00043</t>
  </si>
  <si>
    <t>浙A.QT315</t>
  </si>
  <si>
    <t>余00040</t>
  </si>
  <si>
    <t>浙A.QT179</t>
  </si>
  <si>
    <t>余00042</t>
  </si>
  <si>
    <t>浙A.QT282</t>
  </si>
  <si>
    <t>余00029</t>
  </si>
  <si>
    <t>浙A.QT707</t>
  </si>
  <si>
    <t>余00038</t>
  </si>
  <si>
    <t>浙A.QT337</t>
  </si>
  <si>
    <t>余00767</t>
  </si>
  <si>
    <t>浙A.UT216</t>
  </si>
  <si>
    <t>余00616</t>
  </si>
  <si>
    <t>浙A.QT968</t>
  </si>
  <si>
    <t>杭州余杭交通客运服务有限公司</t>
  </si>
  <si>
    <t>余00716</t>
  </si>
  <si>
    <t>浙A.UT052</t>
  </si>
  <si>
    <t>余00652</t>
  </si>
  <si>
    <t>浙A.QT285</t>
  </si>
  <si>
    <t>余00674</t>
  </si>
  <si>
    <t>浙A.QT982</t>
  </si>
  <si>
    <t>余00797</t>
  </si>
  <si>
    <t>浙A.QT212</t>
  </si>
  <si>
    <t>余00247</t>
  </si>
  <si>
    <t>浙A.QT295</t>
  </si>
  <si>
    <t>余00714</t>
  </si>
  <si>
    <t>浙A.UT057</t>
  </si>
  <si>
    <t>余00847</t>
  </si>
  <si>
    <t>浙A.UT558</t>
  </si>
  <si>
    <t>余00912</t>
  </si>
  <si>
    <t>浙A.UT585</t>
  </si>
  <si>
    <t>余00030</t>
  </si>
  <si>
    <t>浙A.UT618</t>
  </si>
  <si>
    <t>余00849</t>
  </si>
  <si>
    <t>浙A.UT939</t>
  </si>
  <si>
    <t>余01002</t>
  </si>
  <si>
    <t>浙A.QT781</t>
  </si>
  <si>
    <t>余00638</t>
  </si>
  <si>
    <t>浙A.QT917</t>
  </si>
  <si>
    <t>余00731</t>
  </si>
  <si>
    <t>浙A.UT150</t>
  </si>
  <si>
    <t>余00712</t>
  </si>
  <si>
    <t>浙A.UT083</t>
  </si>
  <si>
    <t>余00655</t>
  </si>
  <si>
    <t>浙A.QT615</t>
  </si>
  <si>
    <t>余00824</t>
  </si>
  <si>
    <t>浙A.UT577</t>
  </si>
  <si>
    <t>余00717</t>
  </si>
  <si>
    <t>浙A.UT063</t>
  </si>
  <si>
    <t>余00806</t>
  </si>
  <si>
    <t>浙A.QT231</t>
  </si>
  <si>
    <t>余01000</t>
  </si>
  <si>
    <t>浙A.QT795</t>
  </si>
  <si>
    <t>余00643</t>
  </si>
  <si>
    <t>浙A.QT991</t>
  </si>
  <si>
    <t>余00718</t>
  </si>
  <si>
    <t>浙A.UT073</t>
  </si>
  <si>
    <t>余00805</t>
  </si>
  <si>
    <t>浙A.QT201</t>
  </si>
  <si>
    <t>余00800</t>
  </si>
  <si>
    <t>浙A.QT202</t>
  </si>
  <si>
    <t>余00812</t>
  </si>
  <si>
    <t>浙A.QT208</t>
  </si>
  <si>
    <t>余00803</t>
  </si>
  <si>
    <t>浙A.QT209</t>
  </si>
  <si>
    <t>余00658</t>
  </si>
  <si>
    <t>浙A.QT265</t>
  </si>
  <si>
    <t>余00664</t>
  </si>
  <si>
    <t>浙A.QT652</t>
  </si>
  <si>
    <t>余00993</t>
  </si>
  <si>
    <t>浙A.QT787</t>
  </si>
  <si>
    <t>余00991</t>
  </si>
  <si>
    <t>浙A.QT800</t>
  </si>
  <si>
    <t>余00594</t>
  </si>
  <si>
    <t>浙A.QT902</t>
  </si>
  <si>
    <t>余00620</t>
  </si>
  <si>
    <t>浙A.QT916</t>
  </si>
  <si>
    <t>余00639</t>
  </si>
  <si>
    <t>浙A.QT931</t>
  </si>
  <si>
    <t>余00607</t>
  </si>
  <si>
    <t>浙A.QT955</t>
  </si>
  <si>
    <t>余00646</t>
  </si>
  <si>
    <t>浙A.QT995</t>
  </si>
  <si>
    <t>余00940</t>
  </si>
  <si>
    <t>浙A.UT000</t>
  </si>
  <si>
    <t>余00709</t>
  </si>
  <si>
    <t>浙A.UT035</t>
  </si>
  <si>
    <t>余00910</t>
  </si>
  <si>
    <t>浙A.UT388</t>
  </si>
  <si>
    <t>余00867</t>
  </si>
  <si>
    <t>浙A.UT499</t>
  </si>
  <si>
    <t>余00899</t>
  </si>
  <si>
    <t>浙A.UT606</t>
  </si>
  <si>
    <t>余00832</t>
  </si>
  <si>
    <t>浙A.UT655</t>
  </si>
  <si>
    <t>余00944</t>
  </si>
  <si>
    <t>浙A.UT710</t>
  </si>
  <si>
    <t>余00945</t>
  </si>
  <si>
    <t>浙A.UT755</t>
  </si>
  <si>
    <t>余00894</t>
  </si>
  <si>
    <t>浙A.UT912</t>
  </si>
  <si>
    <t>余00866</t>
  </si>
  <si>
    <t>浙A.UT955</t>
  </si>
  <si>
    <t>余00939</t>
  </si>
  <si>
    <t>浙A.UT999</t>
  </si>
  <si>
    <t>余00795</t>
  </si>
  <si>
    <t>浙A.QT219</t>
  </si>
  <si>
    <t>余00667</t>
  </si>
  <si>
    <t>浙A.QT623</t>
  </si>
  <si>
    <t>余00995</t>
  </si>
  <si>
    <t>浙A.QT695</t>
  </si>
  <si>
    <t>余00631</t>
  </si>
  <si>
    <t>浙A.QT705</t>
  </si>
  <si>
    <t>余00971</t>
  </si>
  <si>
    <t>浙A.QT771</t>
  </si>
  <si>
    <t>余00994</t>
  </si>
  <si>
    <t>浙A.QT785</t>
  </si>
  <si>
    <t>余00992</t>
  </si>
  <si>
    <t>浙A.QT786</t>
  </si>
  <si>
    <t>余00633</t>
  </si>
  <si>
    <t>浙A.QT791</t>
  </si>
  <si>
    <t>余00634</t>
  </si>
  <si>
    <t>浙A.QT792</t>
  </si>
  <si>
    <t>余00976</t>
  </si>
  <si>
    <t>浙A.QT815</t>
  </si>
  <si>
    <t>余00988</t>
  </si>
  <si>
    <t>浙A.QT818</t>
  </si>
  <si>
    <t>余00595</t>
  </si>
  <si>
    <t>浙A.QT889</t>
  </si>
  <si>
    <t>余00593</t>
  </si>
  <si>
    <t>浙A.QT901</t>
  </si>
  <si>
    <t>余00622</t>
  </si>
  <si>
    <t>浙A.QT921</t>
  </si>
  <si>
    <t>余00625</t>
  </si>
  <si>
    <t>浙A.QT926</t>
  </si>
  <si>
    <t>余00609</t>
  </si>
  <si>
    <t>浙A.QT957</t>
  </si>
  <si>
    <t>余00673</t>
  </si>
  <si>
    <t>浙A.QT971</t>
  </si>
  <si>
    <t>余00727</t>
  </si>
  <si>
    <t>浙A.UT015</t>
  </si>
  <si>
    <t>余00711</t>
  </si>
  <si>
    <t>浙A.UT067</t>
  </si>
  <si>
    <t>余00844</t>
  </si>
  <si>
    <t>浙A.UT566</t>
  </si>
  <si>
    <t>余00936</t>
  </si>
  <si>
    <t>浙A.UT578</t>
  </si>
  <si>
    <t>余00870</t>
  </si>
  <si>
    <t>浙A.UT622</t>
  </si>
  <si>
    <t>余00916</t>
  </si>
  <si>
    <t>浙A.UT777</t>
  </si>
  <si>
    <t>余00893</t>
  </si>
  <si>
    <t>浙A.AT999</t>
  </si>
  <si>
    <t>余00965</t>
  </si>
  <si>
    <t>浙A.QT352</t>
  </si>
  <si>
    <t>余00648</t>
  </si>
  <si>
    <t>浙A.QT692</t>
  </si>
  <si>
    <t>余00628</t>
  </si>
  <si>
    <t>浙A.QT936</t>
  </si>
  <si>
    <t>浙A.QT999</t>
  </si>
  <si>
    <t>余00676</t>
  </si>
  <si>
    <t>浙A.UT008</t>
  </si>
  <si>
    <t>余00689</t>
  </si>
  <si>
    <t>浙A.UT106</t>
  </si>
  <si>
    <t>余00723</t>
  </si>
  <si>
    <t>浙A.UT116</t>
  </si>
  <si>
    <t>余00845</t>
  </si>
  <si>
    <t>浙A.UT633</t>
  </si>
  <si>
    <t>余00909</t>
  </si>
  <si>
    <t>浙A.UT700</t>
  </si>
  <si>
    <t>余00901</t>
  </si>
  <si>
    <t>浙A.UT747</t>
  </si>
  <si>
    <t>余00937</t>
  </si>
  <si>
    <t>浙A.UT765</t>
  </si>
  <si>
    <t>余00854</t>
  </si>
  <si>
    <t>浙A.UT772</t>
  </si>
  <si>
    <t>余00900</t>
  </si>
  <si>
    <t>浙A.QT000</t>
  </si>
  <si>
    <t>余00621</t>
  </si>
  <si>
    <t>浙A.QT920</t>
  </si>
  <si>
    <t>余00603</t>
  </si>
  <si>
    <t>浙A.QT950</t>
  </si>
  <si>
    <t>余00834</t>
  </si>
  <si>
    <t>浙A.UT321</t>
  </si>
  <si>
    <t>余00905</t>
  </si>
  <si>
    <t>浙A.UT933</t>
  </si>
  <si>
    <t>余00808</t>
  </si>
  <si>
    <t>浙A.QT196</t>
  </si>
  <si>
    <t>余00811</t>
  </si>
  <si>
    <t>浙A.QT203</t>
  </si>
  <si>
    <t>余00670</t>
  </si>
  <si>
    <t>浙A.QT605</t>
  </si>
  <si>
    <t>余00669</t>
  </si>
  <si>
    <t>浙A.QT612</t>
  </si>
  <si>
    <t>余00666</t>
  </si>
  <si>
    <t>浙A.QT626</t>
  </si>
  <si>
    <t>余00663</t>
  </si>
  <si>
    <t>浙A.QT672</t>
  </si>
  <si>
    <t>余00662</t>
  </si>
  <si>
    <t>浙A.QT703</t>
  </si>
  <si>
    <t>余00031</t>
  </si>
  <si>
    <t>浙A.QT716</t>
  </si>
  <si>
    <t>余00979</t>
  </si>
  <si>
    <t>浙A.QT802</t>
  </si>
  <si>
    <t>余00636</t>
  </si>
  <si>
    <t>浙A.QT892</t>
  </si>
  <si>
    <t>余00637</t>
  </si>
  <si>
    <t>浙A.QT911</t>
  </si>
  <si>
    <t>余00599</t>
  </si>
  <si>
    <t>浙A.QT913</t>
  </si>
  <si>
    <t>余00624</t>
  </si>
  <si>
    <t>浙A.QT925</t>
  </si>
  <si>
    <t>余00612</t>
  </si>
  <si>
    <t>浙A.QT960</t>
  </si>
  <si>
    <t>余00617</t>
  </si>
  <si>
    <t>浙A.QT969</t>
  </si>
  <si>
    <t>余00701</t>
  </si>
  <si>
    <t>浙A.UT013</t>
  </si>
  <si>
    <t>余00705</t>
  </si>
  <si>
    <t>浙A.UT090</t>
  </si>
  <si>
    <t>余00695</t>
  </si>
  <si>
    <t>浙A.UT118</t>
  </si>
  <si>
    <t>余00732</t>
  </si>
  <si>
    <t>浙A.UT181</t>
  </si>
  <si>
    <t>余00033</t>
  </si>
  <si>
    <t>浙A.UT509</t>
  </si>
  <si>
    <t>余00892</t>
  </si>
  <si>
    <t>浙A.UT522</t>
  </si>
  <si>
    <t>余00951</t>
  </si>
  <si>
    <t>浙A.UT553</t>
  </si>
  <si>
    <t>余00052</t>
  </si>
  <si>
    <t>浙A.UT983</t>
  </si>
  <si>
    <t>余00898</t>
  </si>
  <si>
    <t>浙A.UT656</t>
  </si>
  <si>
    <t>余00799</t>
  </si>
  <si>
    <t>浙A.QT106</t>
  </si>
  <si>
    <t>余00048</t>
  </si>
  <si>
    <t>浙A.QT286</t>
  </si>
  <si>
    <t>余00651</t>
  </si>
  <si>
    <t>浙A.QT573</t>
  </si>
  <si>
    <t>余00982</t>
  </si>
  <si>
    <t>浙A.QT819</t>
  </si>
  <si>
    <t>余00981</t>
  </si>
  <si>
    <t>浙A.QT823</t>
  </si>
  <si>
    <t>余00983</t>
  </si>
  <si>
    <t>浙A.QT827</t>
  </si>
  <si>
    <t>余00619</t>
  </si>
  <si>
    <t>浙A.QT907</t>
  </si>
  <si>
    <t>余00608</t>
  </si>
  <si>
    <t>浙A.QT956</t>
  </si>
  <si>
    <t>余00642</t>
  </si>
  <si>
    <t>浙A.QT981</t>
  </si>
  <si>
    <t>余00700</t>
  </si>
  <si>
    <t>浙A.UT012</t>
  </si>
  <si>
    <t>余00704</t>
  </si>
  <si>
    <t>浙A.UT081</t>
  </si>
  <si>
    <t>余00729</t>
  </si>
  <si>
    <t>浙A.UT131</t>
  </si>
  <si>
    <t>余00950</t>
  </si>
  <si>
    <t>浙A.UT191</t>
  </si>
  <si>
    <t>余00917</t>
  </si>
  <si>
    <t>浙A.UT313</t>
  </si>
  <si>
    <t>余00913</t>
  </si>
  <si>
    <t>浙A.UT330</t>
  </si>
  <si>
    <t>余00924</t>
  </si>
  <si>
    <t>浙A.UT336</t>
  </si>
  <si>
    <t>余00863</t>
  </si>
  <si>
    <t>浙A.UT440</t>
  </si>
  <si>
    <t>余00837</t>
  </si>
  <si>
    <t>浙A.UT770</t>
  </si>
  <si>
    <t>余00948</t>
  </si>
  <si>
    <t>浙A.UT799</t>
  </si>
  <si>
    <t>余00949</t>
  </si>
  <si>
    <t>浙A.UT898</t>
  </si>
  <si>
    <t>余00938</t>
  </si>
  <si>
    <t>浙A.UT929</t>
  </si>
  <si>
    <t>余00891</t>
  </si>
  <si>
    <t>浙A.UT995</t>
  </si>
  <si>
    <t>余00804</t>
  </si>
  <si>
    <t>浙A.QT206</t>
  </si>
  <si>
    <t>余00963</t>
  </si>
  <si>
    <t>浙A.QT351</t>
  </si>
  <si>
    <t>余00967</t>
  </si>
  <si>
    <t>浙A.QT357</t>
  </si>
  <si>
    <t>余00941</t>
  </si>
  <si>
    <t>浙A.UT332</t>
  </si>
  <si>
    <t>余00835</t>
  </si>
  <si>
    <t>浙A.UT789</t>
  </si>
  <si>
    <t>余00836</t>
  </si>
  <si>
    <t>浙A.UT797</t>
  </si>
  <si>
    <t>余00659</t>
  </si>
  <si>
    <t>浙A.QT152</t>
  </si>
  <si>
    <t>余00653</t>
  </si>
  <si>
    <t>浙A.QT195</t>
  </si>
  <si>
    <t>余00964</t>
  </si>
  <si>
    <t>浙A.QT358</t>
  </si>
  <si>
    <t>余00654</t>
  </si>
  <si>
    <t>浙A.QT527</t>
  </si>
  <si>
    <t>余00660</t>
  </si>
  <si>
    <t>浙A.QT591</t>
  </si>
  <si>
    <t>余01004</t>
  </si>
  <si>
    <t>浙A.QT639</t>
  </si>
  <si>
    <t>余00977</t>
  </si>
  <si>
    <t>浙A.QT809</t>
  </si>
  <si>
    <t>余00978</t>
  </si>
  <si>
    <t>浙A.QT810</t>
  </si>
  <si>
    <t>余00970</t>
  </si>
  <si>
    <t>浙A.QT811</t>
  </si>
  <si>
    <t>余00635</t>
  </si>
  <si>
    <t>浙A.QT826</t>
  </si>
  <si>
    <t>余00985</t>
  </si>
  <si>
    <t>浙A.QT830</t>
  </si>
  <si>
    <t>余00972</t>
  </si>
  <si>
    <t>浙A.QT836</t>
  </si>
  <si>
    <t>余00626</t>
  </si>
  <si>
    <t>浙A.QT928</t>
  </si>
  <si>
    <t>余00627</t>
  </si>
  <si>
    <t>浙A.QT930</t>
  </si>
  <si>
    <t>余00604</t>
  </si>
  <si>
    <t>浙A.QT951</t>
  </si>
  <si>
    <t>余00605</t>
  </si>
  <si>
    <t>浙A.QT952</t>
  </si>
  <si>
    <t>余00606</t>
  </si>
  <si>
    <t>浙A.QT953</t>
  </si>
  <si>
    <t>余00611</t>
  </si>
  <si>
    <t>浙A.QT959</t>
  </si>
  <si>
    <t>余00613</t>
  </si>
  <si>
    <t>浙A.QT961</t>
  </si>
  <si>
    <t>余00640</t>
  </si>
  <si>
    <t>浙A.QT973</t>
  </si>
  <si>
    <t>余00641</t>
  </si>
  <si>
    <t>浙A.QT979</t>
  </si>
  <si>
    <t>余00678</t>
  </si>
  <si>
    <t>浙A.QT987</t>
  </si>
  <si>
    <t>余00645</t>
  </si>
  <si>
    <t>浙A.QT993</t>
  </si>
  <si>
    <t>余00690</t>
  </si>
  <si>
    <t>浙A.UT010</t>
  </si>
  <si>
    <t>余00675</t>
  </si>
  <si>
    <t>浙A.UT022</t>
  </si>
  <si>
    <t>余00679</t>
  </si>
  <si>
    <t>浙A.UT025</t>
  </si>
  <si>
    <t>余00708</t>
  </si>
  <si>
    <t>浙A.UT026</t>
  </si>
  <si>
    <t>余00682</t>
  </si>
  <si>
    <t>浙A.UT100</t>
  </si>
  <si>
    <t>余00728</t>
  </si>
  <si>
    <t>浙A.UT101</t>
  </si>
  <si>
    <t>余00725</t>
  </si>
  <si>
    <t>浙A.UT129</t>
  </si>
  <si>
    <t>余00730</t>
  </si>
  <si>
    <t>浙A.UT133</t>
  </si>
  <si>
    <t>余00896</t>
  </si>
  <si>
    <t>浙A.UT224</t>
  </si>
  <si>
    <t>余00864</t>
  </si>
  <si>
    <t>浙A.UT311</t>
  </si>
  <si>
    <t>余00865</t>
  </si>
  <si>
    <t>浙A.UT477</t>
  </si>
  <si>
    <t>余00858</t>
  </si>
  <si>
    <t>浙A.UT488</t>
  </si>
  <si>
    <t>余00860</t>
  </si>
  <si>
    <t>浙A.UT595</t>
  </si>
  <si>
    <t>余00923</t>
  </si>
  <si>
    <t>浙A.UT663</t>
  </si>
  <si>
    <t>余00925</t>
  </si>
  <si>
    <t>浙A.UT708</t>
  </si>
  <si>
    <t>余00914</t>
  </si>
  <si>
    <t>浙A.UT800</t>
  </si>
  <si>
    <t>余00919</t>
  </si>
  <si>
    <t>浙A.UT806</t>
  </si>
  <si>
    <t>余00915</t>
  </si>
  <si>
    <t>浙A.UT808</t>
  </si>
  <si>
    <t>余00826</t>
  </si>
  <si>
    <t>浙A.UT818</t>
  </si>
  <si>
    <t>余00922</t>
  </si>
  <si>
    <t>浙A.UT900</t>
  </si>
  <si>
    <t>余00895</t>
  </si>
  <si>
    <t>浙A.UT909</t>
  </si>
  <si>
    <t>余00840</t>
  </si>
  <si>
    <t>浙A.UT996</t>
  </si>
  <si>
    <t>余00829</t>
  </si>
  <si>
    <t>浙A.UT997</t>
  </si>
  <si>
    <t>余00127</t>
  </si>
  <si>
    <t>浙A.QT125</t>
  </si>
  <si>
    <t>余00810</t>
  </si>
  <si>
    <t>浙A.QT181</t>
  </si>
  <si>
    <t>余00801</t>
  </si>
  <si>
    <t>浙A.QT221</t>
  </si>
  <si>
    <t>余00668</t>
  </si>
  <si>
    <t>浙A.QT622</t>
  </si>
  <si>
    <t>余00998</t>
  </si>
  <si>
    <t>浙A.QT798</t>
  </si>
  <si>
    <t>余00973</t>
  </si>
  <si>
    <t>浙A.QT816</t>
  </si>
  <si>
    <t>余00592</t>
  </si>
  <si>
    <t>浙A.QT905</t>
  </si>
  <si>
    <t>余00600</t>
  </si>
  <si>
    <t>浙A.QT932</t>
  </si>
  <si>
    <t>余00601</t>
  </si>
  <si>
    <t>浙A.QT938</t>
  </si>
  <si>
    <t>余00618</t>
  </si>
  <si>
    <t>浙A.QT977</t>
  </si>
  <si>
    <t>余00698</t>
  </si>
  <si>
    <t>浙A.UT020</t>
  </si>
  <si>
    <t>余00715</t>
  </si>
  <si>
    <t>浙A.UT036</t>
  </si>
  <si>
    <t>余00687</t>
  </si>
  <si>
    <t>浙A.UT117</t>
  </si>
  <si>
    <t>余00722</t>
  </si>
  <si>
    <t>浙A.UT132</t>
  </si>
  <si>
    <t>余00902</t>
  </si>
  <si>
    <t>浙A.UT299</t>
  </si>
  <si>
    <t>余00942</t>
  </si>
  <si>
    <t>浙A.UT858</t>
  </si>
  <si>
    <t>余00848</t>
  </si>
  <si>
    <t>浙A.UT877</t>
  </si>
  <si>
    <t>余00825</t>
  </si>
  <si>
    <t>浙A.UT888</t>
  </si>
  <si>
    <t>余00974</t>
  </si>
  <si>
    <t>浙A.QT825</t>
  </si>
  <si>
    <t>余00918</t>
  </si>
  <si>
    <t>浙A.UT727</t>
  </si>
  <si>
    <t>余00907</t>
  </si>
  <si>
    <t>浙A.UT780</t>
  </si>
  <si>
    <t>余00807</t>
  </si>
  <si>
    <t>浙A.QT216</t>
  </si>
  <si>
    <t>余00032</t>
  </si>
  <si>
    <t>浙A.QT269</t>
  </si>
  <si>
    <t>余00969</t>
  </si>
  <si>
    <t>浙A.QT359</t>
  </si>
  <si>
    <t>余00851</t>
  </si>
  <si>
    <t>浙A.UT557</t>
  </si>
  <si>
    <t>余00871</t>
  </si>
  <si>
    <t>浙A.UT559</t>
  </si>
  <si>
    <t>余00855</t>
  </si>
  <si>
    <t>浙A.AT777</t>
  </si>
  <si>
    <t>余00796</t>
  </si>
  <si>
    <t>浙A.QT170</t>
  </si>
  <si>
    <t>余00813</t>
  </si>
  <si>
    <t>浙A.QT171</t>
  </si>
  <si>
    <t>余00726</t>
  </si>
  <si>
    <t>浙A.QT172</t>
  </si>
  <si>
    <t>余00798</t>
  </si>
  <si>
    <t>浙A.QT183</t>
  </si>
  <si>
    <t>余00802</t>
  </si>
  <si>
    <t>浙A.QT207</t>
  </si>
  <si>
    <t>余00814</t>
  </si>
  <si>
    <t>浙A.QT210</t>
  </si>
  <si>
    <t>余00809</t>
  </si>
  <si>
    <t>浙A.QT211</t>
  </si>
  <si>
    <t>余00657</t>
  </si>
  <si>
    <t>浙A.QT250</t>
  </si>
  <si>
    <t>余00650</t>
  </si>
  <si>
    <t>浙A.QT251</t>
  </si>
  <si>
    <t>余00968</t>
  </si>
  <si>
    <t>浙A.QT353</t>
  </si>
  <si>
    <t>余00629</t>
  </si>
  <si>
    <t>浙A.QT625</t>
  </si>
  <si>
    <t>余00665</t>
  </si>
  <si>
    <t>浙A.QT632</t>
  </si>
  <si>
    <t>余00656</t>
  </si>
  <si>
    <t>浙A.QT702</t>
  </si>
  <si>
    <t>余00035</t>
  </si>
  <si>
    <t>浙A.QT706</t>
  </si>
  <si>
    <t>余00632</t>
  </si>
  <si>
    <t>浙A.QT725</t>
  </si>
  <si>
    <t>余00661</t>
  </si>
  <si>
    <t>浙A.QT752</t>
  </si>
  <si>
    <t>余01003</t>
  </si>
  <si>
    <t>浙A.QT761</t>
  </si>
  <si>
    <t>余01001</t>
  </si>
  <si>
    <t>浙A.QT793</t>
  </si>
  <si>
    <t>余00999</t>
  </si>
  <si>
    <t>浙A.QT797</t>
  </si>
  <si>
    <t>余00997</t>
  </si>
  <si>
    <t>浙A.QT799</t>
  </si>
  <si>
    <t>余00990</t>
  </si>
  <si>
    <t>浙A.QT806</t>
  </si>
  <si>
    <t>余00996</t>
  </si>
  <si>
    <t>浙A.QT808</t>
  </si>
  <si>
    <t>余00975</t>
  </si>
  <si>
    <t>浙A.QT812</t>
  </si>
  <si>
    <t>余00987</t>
  </si>
  <si>
    <t>浙A.QT813</t>
  </si>
  <si>
    <t>余00989</t>
  </si>
  <si>
    <t>浙A.QT817</t>
  </si>
  <si>
    <t>余00980</t>
  </si>
  <si>
    <t>浙A.QT820</t>
  </si>
  <si>
    <t>余00984</t>
  </si>
  <si>
    <t>浙A.QT822</t>
  </si>
  <si>
    <t>余00986</t>
  </si>
  <si>
    <t>浙A.QT829</t>
  </si>
  <si>
    <t>余00597</t>
  </si>
  <si>
    <t>浙A.QT863</t>
  </si>
  <si>
    <t>余00596</t>
  </si>
  <si>
    <t>浙A.QT865</t>
  </si>
  <si>
    <t>余00598</t>
  </si>
  <si>
    <t>浙A.QT900</t>
  </si>
  <si>
    <t>余00591</t>
  </si>
  <si>
    <t>浙A.QT908</t>
  </si>
  <si>
    <t>余00590</t>
  </si>
  <si>
    <t>浙A.QT910</t>
  </si>
  <si>
    <t>余00623</t>
  </si>
  <si>
    <t>浙A.QT923</t>
  </si>
  <si>
    <t>余00671</t>
  </si>
  <si>
    <t>浙A.QT935</t>
  </si>
  <si>
    <t>余00602</t>
  </si>
  <si>
    <t>浙A.QT939</t>
  </si>
  <si>
    <t>余00610</t>
  </si>
  <si>
    <t>浙A.QT958</t>
  </si>
  <si>
    <t>余00614</t>
  </si>
  <si>
    <t>浙A.QT965</t>
  </si>
  <si>
    <t>余00615</t>
  </si>
  <si>
    <t>浙A.QT966</t>
  </si>
  <si>
    <t>余00672</t>
  </si>
  <si>
    <t>浙A.QT967</t>
  </si>
  <si>
    <t>余00644</t>
  </si>
  <si>
    <t>浙A.QT992</t>
  </si>
  <si>
    <t>余00647</t>
  </si>
  <si>
    <t>浙A.QT996</t>
  </si>
  <si>
    <t>余00677</t>
  </si>
  <si>
    <t>浙A.UT002</t>
  </si>
  <si>
    <t>余00699</t>
  </si>
  <si>
    <t>浙A.UT011</t>
  </si>
  <si>
    <t>余00702</t>
  </si>
  <si>
    <t>浙A.UT016</t>
  </si>
  <si>
    <t>余00707</t>
  </si>
  <si>
    <t>浙A.UT027</t>
  </si>
  <si>
    <t>余00694</t>
  </si>
  <si>
    <t>浙A.UT030</t>
  </si>
  <si>
    <t>余00692</t>
  </si>
  <si>
    <t>浙A.UT050</t>
  </si>
  <si>
    <t>余00703</t>
  </si>
  <si>
    <t>浙A.UT059</t>
  </si>
  <si>
    <t>余00713</t>
  </si>
  <si>
    <t>浙A.UT061</t>
  </si>
  <si>
    <t>余00693</t>
  </si>
  <si>
    <t>浙A.UT086</t>
  </si>
  <si>
    <t>余00719</t>
  </si>
  <si>
    <t>浙A.UT091</t>
  </si>
  <si>
    <t>余00685</t>
  </si>
  <si>
    <t>浙A.UT098</t>
  </si>
  <si>
    <t>余00697</t>
  </si>
  <si>
    <t>浙A.UT102</t>
  </si>
  <si>
    <t>余00696</t>
  </si>
  <si>
    <t>浙A.UT107</t>
  </si>
  <si>
    <t>余00683</t>
  </si>
  <si>
    <t>浙A.UT108</t>
  </si>
  <si>
    <t>余00686</t>
  </si>
  <si>
    <t>浙A.UT109</t>
  </si>
  <si>
    <t>余00706</t>
  </si>
  <si>
    <t>浙A.UT110</t>
  </si>
  <si>
    <t>余00681</t>
  </si>
  <si>
    <t>浙A.UT112</t>
  </si>
  <si>
    <t>余00688</t>
  </si>
  <si>
    <t>浙A.UT115</t>
  </si>
  <si>
    <t>余00691</t>
  </si>
  <si>
    <t>浙A.UT119</t>
  </si>
  <si>
    <t>余00680</t>
  </si>
  <si>
    <t>浙A.UT120</t>
  </si>
  <si>
    <t>余00684</t>
  </si>
  <si>
    <t>浙A.UT122</t>
  </si>
  <si>
    <t>余00720</t>
  </si>
  <si>
    <t>浙A.UT123</t>
  </si>
  <si>
    <t>余00724</t>
  </si>
  <si>
    <t>浙A.UT128</t>
  </si>
  <si>
    <t>余00721</t>
  </si>
  <si>
    <t>浙A.UT161</t>
  </si>
  <si>
    <t>余00852</t>
  </si>
  <si>
    <t>浙A.UT233</t>
  </si>
  <si>
    <t>余00841</t>
  </si>
  <si>
    <t>浙A.UT277</t>
  </si>
  <si>
    <t>余00906</t>
  </si>
  <si>
    <t>浙A.UT300</t>
  </si>
  <si>
    <t>余00846</t>
  </si>
  <si>
    <t>浙A.UT335</t>
  </si>
  <si>
    <t>余00850</t>
  </si>
  <si>
    <t>浙A.UT337</t>
  </si>
  <si>
    <t>余00842</t>
  </si>
  <si>
    <t>浙A.UT552</t>
  </si>
  <si>
    <t>余00911</t>
  </si>
  <si>
    <t>浙A.UT567</t>
  </si>
  <si>
    <t>余00903</t>
  </si>
  <si>
    <t>浙A.UT596</t>
  </si>
  <si>
    <t>余00897</t>
  </si>
  <si>
    <t>浙A.UT598</t>
  </si>
  <si>
    <t>余00838</t>
  </si>
  <si>
    <t>浙A.UT665</t>
  </si>
  <si>
    <t>余00908</t>
  </si>
  <si>
    <t>浙A.UT699</t>
  </si>
  <si>
    <t>余00831</t>
  </si>
  <si>
    <t>浙A.UT756</t>
  </si>
  <si>
    <t>余00947</t>
  </si>
  <si>
    <t>浙A.UT767</t>
  </si>
  <si>
    <t>余00946</t>
  </si>
  <si>
    <t>浙A.UT773</t>
  </si>
  <si>
    <t>余00839</t>
  </si>
  <si>
    <t>浙A.UT776</t>
  </si>
  <si>
    <t>余00953</t>
  </si>
  <si>
    <t>浙A.UT779</t>
  </si>
  <si>
    <t>余00823</t>
  </si>
  <si>
    <t>浙A.UT787</t>
  </si>
  <si>
    <t>余00857</t>
  </si>
  <si>
    <t>浙A.UT822</t>
  </si>
  <si>
    <t>余00853</t>
  </si>
  <si>
    <t>浙A.UT833</t>
  </si>
  <si>
    <t>余00833</t>
  </si>
  <si>
    <t>浙A.UT868</t>
  </si>
  <si>
    <t>余00921</t>
  </si>
  <si>
    <t>浙A.UT878</t>
  </si>
  <si>
    <t>余00859</t>
  </si>
  <si>
    <t>浙A.UT881</t>
  </si>
  <si>
    <t>余00827</t>
  </si>
  <si>
    <t>浙A.UT885</t>
  </si>
  <si>
    <t>余00904</t>
  </si>
  <si>
    <t>浙A.UT950</t>
  </si>
  <si>
    <t>余00869</t>
  </si>
  <si>
    <t>浙A.UT987</t>
  </si>
  <si>
    <t>余00920</t>
  </si>
  <si>
    <t>浙A.UT989</t>
  </si>
  <si>
    <t>余00952</t>
  </si>
  <si>
    <t>浙A.UT990</t>
  </si>
  <si>
    <t>余00868</t>
  </si>
  <si>
    <t>浙A.UT994</t>
  </si>
  <si>
    <t>余00966</t>
  </si>
  <si>
    <t>浙A.QT356</t>
  </si>
  <si>
    <t>余00649</t>
  </si>
  <si>
    <t>浙A.QT570</t>
  </si>
  <si>
    <t>余00034</t>
  </si>
  <si>
    <t>浙A.QT711</t>
  </si>
  <si>
    <t>余00710</t>
  </si>
  <si>
    <t>浙A.UT032</t>
  </si>
  <si>
    <t>余00872</t>
  </si>
  <si>
    <t>浙A.UT355</t>
  </si>
  <si>
    <t>余00830</t>
  </si>
  <si>
    <t>浙A.UT778</t>
  </si>
  <si>
    <t>余01012</t>
  </si>
  <si>
    <t>浙A.UT958</t>
  </si>
  <si>
    <t>杭州余杭瑞顺客运有限公司</t>
  </si>
  <si>
    <t>余00009</t>
  </si>
  <si>
    <t>浙A.QT976</t>
  </si>
  <si>
    <t>余00930</t>
  </si>
  <si>
    <t>浙A.UT339</t>
  </si>
  <si>
    <t>余00007</t>
  </si>
  <si>
    <t>浙A.QT912</t>
  </si>
  <si>
    <t>余00026</t>
  </si>
  <si>
    <t>浙A.QT805</t>
  </si>
  <si>
    <t>余00028</t>
  </si>
  <si>
    <t>浙A.UT518</t>
  </si>
  <si>
    <t>余00016</t>
  </si>
  <si>
    <t>浙A.UT550</t>
  </si>
  <si>
    <t>余00881</t>
  </si>
  <si>
    <t>浙A.UT786</t>
  </si>
  <si>
    <t>余00875</t>
  </si>
  <si>
    <t>浙A.UT918</t>
  </si>
  <si>
    <t>余00012</t>
  </si>
  <si>
    <t>浙A.QT872</t>
  </si>
  <si>
    <t>余01007</t>
  </si>
  <si>
    <t>浙A.QT828</t>
  </si>
  <si>
    <t>余00289</t>
  </si>
  <si>
    <t>浙A.UT070</t>
  </si>
  <si>
    <t>余00291</t>
  </si>
  <si>
    <t>浙A.UT138</t>
  </si>
  <si>
    <t>余00934</t>
  </si>
  <si>
    <t>浙A.UT319</t>
  </si>
  <si>
    <t>余00883</t>
  </si>
  <si>
    <t>浙A.UT366</t>
  </si>
  <si>
    <t>余00027</t>
  </si>
  <si>
    <t>浙A.QT770</t>
  </si>
  <si>
    <t>余00288</t>
  </si>
  <si>
    <t>浙A.UT033</t>
  </si>
  <si>
    <t>余00816</t>
  </si>
  <si>
    <t>浙A.UT879</t>
  </si>
  <si>
    <t>余00885</t>
  </si>
  <si>
    <t>浙A.QT766</t>
  </si>
  <si>
    <t>余00014</t>
  </si>
  <si>
    <t>浙A.QT572</t>
  </si>
  <si>
    <t>余00888</t>
  </si>
  <si>
    <t>浙A.QT763</t>
  </si>
  <si>
    <t>余00018</t>
  </si>
  <si>
    <t>浙A.UT005</t>
  </si>
  <si>
    <t>余00884</t>
  </si>
  <si>
    <t>浙A.QT765</t>
  </si>
  <si>
    <t>余00025</t>
  </si>
  <si>
    <t>浙A.QT777</t>
  </si>
  <si>
    <t>余00290</t>
  </si>
  <si>
    <t>浙A.UT085</t>
  </si>
  <si>
    <t>余00890</t>
  </si>
  <si>
    <t>浙A.UT587</t>
  </si>
  <si>
    <t>余00818</t>
  </si>
  <si>
    <t>浙A.UT919</t>
  </si>
  <si>
    <t>余00019</t>
  </si>
  <si>
    <t>浙A.QT821</t>
  </si>
  <si>
    <t>余00880</t>
  </si>
  <si>
    <t>浙A.UT876</t>
  </si>
  <si>
    <t>余00886</t>
  </si>
  <si>
    <t>浙A.AT000</t>
  </si>
  <si>
    <t>余00023</t>
  </si>
  <si>
    <t>浙A.AT030</t>
  </si>
  <si>
    <t>余00878</t>
  </si>
  <si>
    <t>浙A.UT607</t>
  </si>
  <si>
    <t>余00877</t>
  </si>
  <si>
    <t>浙A.UT666</t>
  </si>
  <si>
    <t>余00882</t>
  </si>
  <si>
    <t>浙A.UT667</t>
  </si>
  <si>
    <t>余00887</t>
  </si>
  <si>
    <t>浙A.UT967</t>
  </si>
  <si>
    <t>余00876</t>
  </si>
  <si>
    <t>浙A.AT666</t>
  </si>
  <si>
    <t>余00292</t>
  </si>
  <si>
    <t>浙A.UT185</t>
  </si>
  <si>
    <t>余00783</t>
  </si>
  <si>
    <t>浙A.UT268</t>
  </si>
  <si>
    <t>杭州余杭通宇公交客运有限公司</t>
  </si>
  <si>
    <t>余00304</t>
  </si>
  <si>
    <t>浙A.UT028</t>
  </si>
  <si>
    <t>余00303</t>
  </si>
  <si>
    <t>浙A.QT886</t>
  </si>
  <si>
    <t>余00301</t>
  </si>
  <si>
    <t>浙A.QT666</t>
  </si>
  <si>
    <t>余00406</t>
  </si>
  <si>
    <t>浙A.QT002</t>
  </si>
  <si>
    <t>余00388</t>
  </si>
  <si>
    <t>浙A.QT005</t>
  </si>
  <si>
    <t>余00391</t>
  </si>
  <si>
    <t>浙A.QT030</t>
  </si>
  <si>
    <t>余00399</t>
  </si>
  <si>
    <t>浙A.QT050</t>
  </si>
  <si>
    <t>余00928</t>
  </si>
  <si>
    <t>浙A.UT811</t>
  </si>
  <si>
    <t>余00405</t>
  </si>
  <si>
    <t>浙A.QT003</t>
  </si>
  <si>
    <t>余00311</t>
  </si>
  <si>
    <t>浙A.UT166</t>
  </si>
  <si>
    <t>余00784</t>
  </si>
  <si>
    <t>浙A.UT281</t>
  </si>
  <si>
    <t>余00932</t>
  </si>
  <si>
    <t>浙A.UT830</t>
  </si>
  <si>
    <t>余00819</t>
  </si>
  <si>
    <t>浙A.UT828</t>
  </si>
  <si>
    <t>余00395</t>
  </si>
  <si>
    <t>浙A.QT038</t>
  </si>
  <si>
    <t>余00407</t>
  </si>
  <si>
    <t>浙A.QT001</t>
  </si>
  <si>
    <t>余00393</t>
  </si>
  <si>
    <t>浙A.QT033</t>
  </si>
  <si>
    <t>余00306</t>
  </si>
  <si>
    <t>浙A.UT066</t>
  </si>
  <si>
    <t>余00307</t>
  </si>
  <si>
    <t>浙A.UT082</t>
  </si>
  <si>
    <t>余00931</t>
  </si>
  <si>
    <t>浙A.UT968</t>
  </si>
  <si>
    <t>余00394</t>
  </si>
  <si>
    <t>浙A.QT009</t>
  </si>
  <si>
    <t>余00310</t>
  </si>
  <si>
    <t>浙A.UT158</t>
  </si>
  <si>
    <t>余00778</t>
  </si>
  <si>
    <t>浙A.UT232</t>
  </si>
  <si>
    <t>余00400</t>
  </si>
  <si>
    <t>浙A.QT006</t>
  </si>
  <si>
    <t>余00387</t>
  </si>
  <si>
    <t>浙A.QT012</t>
  </si>
  <si>
    <t>余00403</t>
  </si>
  <si>
    <t>浙A.QT018</t>
  </si>
  <si>
    <t>余00389</t>
  </si>
  <si>
    <t>浙A.QT032</t>
  </si>
  <si>
    <t>余00396</t>
  </si>
  <si>
    <t>浙A.QT082</t>
  </si>
  <si>
    <t>余00390</t>
  </si>
  <si>
    <t>浙A.QT015</t>
  </si>
  <si>
    <t>余00305</t>
  </si>
  <si>
    <t>浙A.AT589</t>
  </si>
  <si>
    <t>余00398</t>
  </si>
  <si>
    <t>浙A.QT020</t>
  </si>
  <si>
    <t>余00404</t>
  </si>
  <si>
    <t>浙A.QT039</t>
  </si>
  <si>
    <t>余00392</t>
  </si>
  <si>
    <t>浙A.QT055</t>
  </si>
  <si>
    <t>余00401</t>
  </si>
  <si>
    <t>浙A.QT058</t>
  </si>
  <si>
    <t>余00397</t>
  </si>
  <si>
    <t>浙A.QT068</t>
  </si>
  <si>
    <t>余00302</t>
  </si>
  <si>
    <t>浙A.QT661</t>
  </si>
  <si>
    <t>余00308</t>
  </si>
  <si>
    <t>浙A.UT006</t>
  </si>
  <si>
    <t>余00309</t>
  </si>
  <si>
    <t>浙A.UT136</t>
  </si>
  <si>
    <t>余00822</t>
  </si>
  <si>
    <t>浙A.UT399</t>
  </si>
  <si>
    <t>余00820</t>
  </si>
  <si>
    <t>浙A.UT883</t>
  </si>
  <si>
    <t>余00821</t>
  </si>
  <si>
    <t>浙A.UT889</t>
  </si>
  <si>
    <t>余00386</t>
  </si>
  <si>
    <t>浙A.QT010</t>
  </si>
  <si>
    <t>余00402</t>
  </si>
  <si>
    <t>浙A.QT066</t>
  </si>
  <si>
    <t>余00143</t>
  </si>
  <si>
    <t>浙A.QT866</t>
  </si>
  <si>
    <t>杭州余杭长渡客运出租有限公司</t>
  </si>
  <si>
    <t>余00327</t>
  </si>
  <si>
    <t>浙A.UT077</t>
  </si>
  <si>
    <t>余00153</t>
  </si>
  <si>
    <t>浙A.UT301</t>
  </si>
  <si>
    <t>余01009</t>
  </si>
  <si>
    <t>浙A.UT887</t>
  </si>
  <si>
    <t>余00421</t>
  </si>
  <si>
    <t>浙A.QT087</t>
  </si>
  <si>
    <t>余00956</t>
  </si>
  <si>
    <t>浙A.QT700</t>
  </si>
  <si>
    <t>余00160</t>
  </si>
  <si>
    <t>浙A.QT796</t>
  </si>
  <si>
    <t>余00156</t>
  </si>
  <si>
    <t>浙A.UT599</t>
  </si>
  <si>
    <t>余00141</t>
  </si>
  <si>
    <t>浙A.QT519</t>
  </si>
  <si>
    <t>余00422</t>
  </si>
  <si>
    <t>浙A.QT035</t>
  </si>
  <si>
    <t>余00770</t>
  </si>
  <si>
    <t>浙A.UT186</t>
  </si>
  <si>
    <t>余00768</t>
  </si>
  <si>
    <t>浙A.UT205</t>
  </si>
  <si>
    <t>余00332</t>
  </si>
  <si>
    <t>浙A.UT160</t>
  </si>
  <si>
    <t>余00130</t>
  </si>
  <si>
    <t>浙A.HT989</t>
  </si>
  <si>
    <t>余00331</t>
  </si>
  <si>
    <t>浙A.UT151</t>
  </si>
  <si>
    <t>余00138</t>
  </si>
  <si>
    <t>浙A.AT698</t>
  </si>
  <si>
    <t>余00417</t>
  </si>
  <si>
    <t>浙A.QT011</t>
  </si>
  <si>
    <t>余00411</t>
  </si>
  <si>
    <t>浙A.QT013</t>
  </si>
  <si>
    <t>余00419</t>
  </si>
  <si>
    <t>浙A.QT022</t>
  </si>
  <si>
    <t>余00426</t>
  </si>
  <si>
    <t>浙A.QT078</t>
  </si>
  <si>
    <t>余00955</t>
  </si>
  <si>
    <t>浙A.QT630</t>
  </si>
  <si>
    <t>余00121</t>
  </si>
  <si>
    <t>浙A.QT708</t>
  </si>
  <si>
    <t>余00150</t>
  </si>
  <si>
    <t>浙A.QT835</t>
  </si>
  <si>
    <t>余00165</t>
  </si>
  <si>
    <t>浙A.ST977</t>
  </si>
  <si>
    <t>余00326</t>
  </si>
  <si>
    <t>浙A.UT003</t>
  </si>
  <si>
    <t>余00329</t>
  </si>
  <si>
    <t>浙A.UT097</t>
  </si>
  <si>
    <t>余00779</t>
  </si>
  <si>
    <t>浙A.UT173</t>
  </si>
  <si>
    <t>余00780</t>
  </si>
  <si>
    <t>浙A.UT236</t>
  </si>
  <si>
    <t>余00764</t>
  </si>
  <si>
    <t>浙A.UT258</t>
  </si>
  <si>
    <t>余00146</t>
  </si>
  <si>
    <t>浙A.UT892</t>
  </si>
  <si>
    <t>余01005</t>
  </si>
  <si>
    <t>浙A.UT981</t>
  </si>
  <si>
    <t>余00765</t>
  </si>
  <si>
    <t>浙A.AT295</t>
  </si>
  <si>
    <t>余00423</t>
  </si>
  <si>
    <t>浙A.QT017</t>
  </si>
  <si>
    <t>余00410</t>
  </si>
  <si>
    <t>浙A.QT076</t>
  </si>
  <si>
    <t>余00409</t>
  </si>
  <si>
    <t>浙A.QT088</t>
  </si>
  <si>
    <t>余00425</t>
  </si>
  <si>
    <t>浙A.QT099</t>
  </si>
  <si>
    <t>余00125</t>
  </si>
  <si>
    <t>浙A.QT297</t>
  </si>
  <si>
    <t>余00162</t>
  </si>
  <si>
    <t>浙A.QT861</t>
  </si>
  <si>
    <t>余00136</t>
  </si>
  <si>
    <t>浙A.QT869</t>
  </si>
  <si>
    <t>余00742</t>
  </si>
  <si>
    <t>浙A.UT019</t>
  </si>
  <si>
    <t>余00773</t>
  </si>
  <si>
    <t>浙A.UT095</t>
  </si>
  <si>
    <t>余00139</t>
  </si>
  <si>
    <t>浙A.UT650</t>
  </si>
  <si>
    <t>余00418</t>
  </si>
  <si>
    <t>浙A.QT083</t>
  </si>
  <si>
    <t>余00131</t>
  </si>
  <si>
    <t>浙A.QT263</t>
  </si>
  <si>
    <t>余00140</t>
  </si>
  <si>
    <t>浙A.QT885</t>
  </si>
  <si>
    <t>余00164</t>
  </si>
  <si>
    <t>浙A.UT308</t>
  </si>
  <si>
    <t>余00413</t>
  </si>
  <si>
    <t>浙A.QT089</t>
  </si>
  <si>
    <t>余00116</t>
  </si>
  <si>
    <t>浙A.HT833</t>
  </si>
  <si>
    <t>余00412</t>
  </si>
  <si>
    <t>浙A.QT056</t>
  </si>
  <si>
    <t>余00428</t>
  </si>
  <si>
    <t>浙A.QT081</t>
  </si>
  <si>
    <t>余00420</t>
  </si>
  <si>
    <t>浙A.QT086</t>
  </si>
  <si>
    <t>余00163</t>
  </si>
  <si>
    <t>浙A.QT255</t>
  </si>
  <si>
    <t>余00124</t>
  </si>
  <si>
    <t>浙A.QT589</t>
  </si>
  <si>
    <t>余00149</t>
  </si>
  <si>
    <t>浙A.QT712</t>
  </si>
  <si>
    <t>余00147</t>
  </si>
  <si>
    <t>浙A.QT856</t>
  </si>
  <si>
    <t>余00762</t>
  </si>
  <si>
    <t>浙A.UT021</t>
  </si>
  <si>
    <t>余00118</t>
  </si>
  <si>
    <t>浙A.UT851</t>
  </si>
  <si>
    <t>余00414</t>
  </si>
  <si>
    <t>浙A.QT073</t>
  </si>
  <si>
    <t>余00145</t>
  </si>
  <si>
    <t>浙A.QT880</t>
  </si>
  <si>
    <t>余00166</t>
  </si>
  <si>
    <t>浙A.AT526</t>
  </si>
  <si>
    <t>余00123</t>
  </si>
  <si>
    <t>浙A.AT571</t>
  </si>
  <si>
    <t>余00158</t>
  </si>
  <si>
    <t>浙A.HT858</t>
  </si>
  <si>
    <t>余00416</t>
  </si>
  <si>
    <t>浙A.QT037</t>
  </si>
  <si>
    <t>余00408</t>
  </si>
  <si>
    <t>浙A.QT057</t>
  </si>
  <si>
    <t>余00415</t>
  </si>
  <si>
    <t>浙A.QT080</t>
  </si>
  <si>
    <t>余00161</t>
  </si>
  <si>
    <t>浙A.QT850</t>
  </si>
  <si>
    <t>余00144</t>
  </si>
  <si>
    <t>浙A.QT855</t>
  </si>
  <si>
    <t>余00152</t>
  </si>
  <si>
    <t>浙A.QT870</t>
  </si>
  <si>
    <t>余00142</t>
  </si>
  <si>
    <t>浙A.QT897</t>
  </si>
  <si>
    <t>余00774</t>
  </si>
  <si>
    <t>浙A.UT165</t>
  </si>
  <si>
    <t>余00769</t>
  </si>
  <si>
    <t>浙A.UT195</t>
  </si>
  <si>
    <t>余00133</t>
  </si>
  <si>
    <t>浙A.UT368</t>
  </si>
  <si>
    <t>余00157</t>
  </si>
  <si>
    <t>浙A.QT867</t>
  </si>
  <si>
    <t>余00330</t>
  </si>
  <si>
    <t>浙A.UT113</t>
  </si>
  <si>
    <t>余00119</t>
  </si>
  <si>
    <t>浙A.UT506</t>
  </si>
  <si>
    <t>余00137</t>
  </si>
  <si>
    <t>浙A.QT876</t>
  </si>
  <si>
    <t>余00429</t>
  </si>
  <si>
    <t>浙A.QT028</t>
  </si>
  <si>
    <t>余00120</t>
  </si>
  <si>
    <t>浙A.HT908</t>
  </si>
  <si>
    <t>余00427</t>
  </si>
  <si>
    <t>浙A.QT036</t>
  </si>
  <si>
    <t>余00424</t>
  </si>
  <si>
    <t>浙A.QT063</t>
  </si>
  <si>
    <t>余00132</t>
  </si>
  <si>
    <t>浙A.QT268</t>
  </si>
  <si>
    <t>余00155</t>
  </si>
  <si>
    <t>浙A.QT567</t>
  </si>
  <si>
    <t>浙A.QT571</t>
  </si>
  <si>
    <t>余00126</t>
  </si>
  <si>
    <t>浙A.QT607</t>
  </si>
  <si>
    <t>余00154</t>
  </si>
  <si>
    <t>浙A.QT719</t>
  </si>
  <si>
    <t>余00134</t>
  </si>
  <si>
    <t>浙A.QT790</t>
  </si>
  <si>
    <t>余00135</t>
  </si>
  <si>
    <t>浙A.QT859</t>
  </si>
  <si>
    <t>余00159</t>
  </si>
  <si>
    <t>浙A.QT903</t>
  </si>
  <si>
    <t>余00151</t>
  </si>
  <si>
    <t>浙A.QT906</t>
  </si>
  <si>
    <t>余00328</t>
  </si>
  <si>
    <t>浙A.UT076</t>
  </si>
  <si>
    <t>余00743</t>
  </si>
  <si>
    <t>浙A.UT139</t>
  </si>
  <si>
    <t>余00745</t>
  </si>
  <si>
    <t>浙A.UT171</t>
  </si>
  <si>
    <t>余00763</t>
  </si>
  <si>
    <t>浙A.UT183</t>
  </si>
  <si>
    <t>余00744</t>
  </si>
  <si>
    <t>浙A.UT218</t>
  </si>
  <si>
    <t>余00775</t>
  </si>
  <si>
    <t>浙A.UT255</t>
  </si>
  <si>
    <t>余00167</t>
  </si>
  <si>
    <t>浙A.UT866</t>
  </si>
  <si>
    <t>余00117</t>
  </si>
  <si>
    <t>浙A.QT267</t>
  </si>
  <si>
    <t>余00148</t>
  </si>
  <si>
    <t>浙A.QT580</t>
  </si>
  <si>
    <t>余00794</t>
  </si>
  <si>
    <t>浙A.UT266</t>
  </si>
  <si>
    <t>杭州余杭众信客运出租有限公司</t>
  </si>
  <si>
    <t>余00758</t>
  </si>
  <si>
    <t>浙A.UT238</t>
  </si>
  <si>
    <t>余00109</t>
  </si>
  <si>
    <t>浙A.AT236</t>
  </si>
  <si>
    <t>余00322</t>
  </si>
  <si>
    <t>浙A.UT327</t>
  </si>
  <si>
    <t>余00447</t>
  </si>
  <si>
    <t>浙A.QT101</t>
  </si>
  <si>
    <t>余00105</t>
  </si>
  <si>
    <t>浙A.QT261</t>
  </si>
  <si>
    <t>余00450</t>
  </si>
  <si>
    <t>浙A.QT077</t>
  </si>
  <si>
    <t>余00317</t>
  </si>
  <si>
    <t>浙A.QT877</t>
  </si>
  <si>
    <t>余00085</t>
  </si>
  <si>
    <t>浙A.QT586</t>
  </si>
  <si>
    <t>余00111</t>
  </si>
  <si>
    <t>浙A.QT052</t>
  </si>
  <si>
    <t>余00323</t>
  </si>
  <si>
    <t>浙A.UT078</t>
  </si>
  <si>
    <t>余00099</t>
  </si>
  <si>
    <t>浙A.AT696</t>
  </si>
  <si>
    <t>余00791</t>
  </si>
  <si>
    <t>浙A.UT286</t>
  </si>
  <si>
    <t>余00442</t>
  </si>
  <si>
    <t>浙A.QT123</t>
  </si>
  <si>
    <t>余00449</t>
  </si>
  <si>
    <t>浙A.QT116</t>
  </si>
  <si>
    <t>余00106</t>
  </si>
  <si>
    <t>浙A.DB7189</t>
  </si>
  <si>
    <t>余00739</t>
  </si>
  <si>
    <t>浙A.UT189</t>
  </si>
  <si>
    <t>余00757</t>
  </si>
  <si>
    <t>浙A.UT193</t>
  </si>
  <si>
    <t>余00432</t>
  </si>
  <si>
    <t>浙A.AT563</t>
  </si>
  <si>
    <t>余00103</t>
  </si>
  <si>
    <t>浙A.H9952</t>
  </si>
  <si>
    <t>余00445</t>
  </si>
  <si>
    <t>浙A.QT090</t>
  </si>
  <si>
    <t>余00441</t>
  </si>
  <si>
    <t>浙A.QT113</t>
  </si>
  <si>
    <t>余00434</t>
  </si>
  <si>
    <t>浙A.QT122</t>
  </si>
  <si>
    <t>余00092</t>
  </si>
  <si>
    <t>浙A.QT260</t>
  </si>
  <si>
    <t>余00108</t>
  </si>
  <si>
    <t>浙A.QT273</t>
  </si>
  <si>
    <t>余00089</t>
  </si>
  <si>
    <t>浙A.ST833</t>
  </si>
  <si>
    <t>余00817</t>
  </si>
  <si>
    <t>浙A.UT698</t>
  </si>
  <si>
    <t>余00792</t>
  </si>
  <si>
    <t>浙A.QT016</t>
  </si>
  <si>
    <t>余00436</t>
  </si>
  <si>
    <t>浙A.QT108</t>
  </si>
  <si>
    <t>余00112</t>
  </si>
  <si>
    <t>浙A.QT583</t>
  </si>
  <si>
    <t>余00959</t>
  </si>
  <si>
    <t>浙A.QT668</t>
  </si>
  <si>
    <t>余00104</t>
  </si>
  <si>
    <t>浙A.QT853</t>
  </si>
  <si>
    <t>余00321</t>
  </si>
  <si>
    <t>浙A.UT018</t>
  </si>
  <si>
    <t>余00960</t>
  </si>
  <si>
    <t>浙A.H9965</t>
  </si>
  <si>
    <t>余00115</t>
  </si>
  <si>
    <t>浙A.UT813</t>
  </si>
  <si>
    <t>余00437</t>
  </si>
  <si>
    <t>浙A.QT069</t>
  </si>
  <si>
    <t>余00435</t>
  </si>
  <si>
    <t>浙A.QT098</t>
  </si>
  <si>
    <t>余00446</t>
  </si>
  <si>
    <t>浙A.QT100</t>
  </si>
  <si>
    <t>余00444</t>
  </si>
  <si>
    <t>浙A.QT121</t>
  </si>
  <si>
    <t>余00097</t>
  </si>
  <si>
    <t>浙A.QT581</t>
  </si>
  <si>
    <t>余00094</t>
  </si>
  <si>
    <t>浙A.QT610</t>
  </si>
  <si>
    <t>余00100</t>
  </si>
  <si>
    <t>浙A.QT611</t>
  </si>
  <si>
    <t>余00318</t>
  </si>
  <si>
    <t>浙A.QT673</t>
  </si>
  <si>
    <t>余00736</t>
  </si>
  <si>
    <t>浙A.UT056</t>
  </si>
  <si>
    <t>余00788</t>
  </si>
  <si>
    <t>浙A.UT278</t>
  </si>
  <si>
    <t>余00861</t>
  </si>
  <si>
    <t>浙A.UT638</t>
  </si>
  <si>
    <t>余00440</t>
  </si>
  <si>
    <t>浙A.AT537</t>
  </si>
  <si>
    <t>余00113</t>
  </si>
  <si>
    <t>浙A.QT767</t>
  </si>
  <si>
    <t>余00114</t>
  </si>
  <si>
    <t>浙A.QT922</t>
  </si>
  <si>
    <t>余00748</t>
  </si>
  <si>
    <t>浙A.UT196</t>
  </si>
  <si>
    <t>余00110</t>
  </si>
  <si>
    <t>浙A.AT396</t>
  </si>
  <si>
    <t>余00319</t>
  </si>
  <si>
    <t>浙A.AT573</t>
  </si>
  <si>
    <t>余00439</t>
  </si>
  <si>
    <t>浙A.QT060</t>
  </si>
  <si>
    <t>余00098</t>
  </si>
  <si>
    <t>浙A.QT225</t>
  </si>
  <si>
    <t>余00107</t>
  </si>
  <si>
    <t>浙A.QT539</t>
  </si>
  <si>
    <t>余00090</t>
  </si>
  <si>
    <t>浙A.QT803</t>
  </si>
  <si>
    <t>余00093</t>
  </si>
  <si>
    <t>浙A.ST997</t>
  </si>
  <si>
    <t>余00431</t>
  </si>
  <si>
    <t>浙A.QT070</t>
  </si>
  <si>
    <t>余00448</t>
  </si>
  <si>
    <t>浙A.QT103</t>
  </si>
  <si>
    <t>余00438</t>
  </si>
  <si>
    <t>浙A.QT107</t>
  </si>
  <si>
    <t>余00101</t>
  </si>
  <si>
    <t>浙A.AT259</t>
  </si>
  <si>
    <t>余00095</t>
  </si>
  <si>
    <t>浙A.AT268</t>
  </si>
  <si>
    <t>余00430</t>
  </si>
  <si>
    <t>浙A.QT071</t>
  </si>
  <si>
    <t>余00433</t>
  </si>
  <si>
    <t>浙A.QT085</t>
  </si>
  <si>
    <t>余00443</t>
  </si>
  <si>
    <t>浙A.QT119</t>
  </si>
  <si>
    <t>余00091</t>
  </si>
  <si>
    <t>浙A.QT277</t>
  </si>
  <si>
    <t>余00088</t>
  </si>
  <si>
    <t>浙A.QT307</t>
  </si>
  <si>
    <t>余00086</t>
  </si>
  <si>
    <t>浙A.QT308</t>
  </si>
  <si>
    <t>余00962</t>
  </si>
  <si>
    <t>浙A.QT635</t>
  </si>
  <si>
    <t>余00961</t>
  </si>
  <si>
    <t>浙A.QT665</t>
  </si>
  <si>
    <t>余00320</t>
  </si>
  <si>
    <t>浙A.QT882</t>
  </si>
  <si>
    <t>余00737</t>
  </si>
  <si>
    <t>浙A.UT087</t>
  </si>
  <si>
    <t>余00738</t>
  </si>
  <si>
    <t>浙A.UT096</t>
  </si>
  <si>
    <t>余00789</t>
  </si>
  <si>
    <t>浙A.UT211</t>
  </si>
  <si>
    <t>余01008</t>
  </si>
  <si>
    <t>浙A.UT500</t>
  </si>
  <si>
    <t>余00096</t>
  </si>
  <si>
    <t>浙A.UT882</t>
  </si>
  <si>
    <t>余00102</t>
  </si>
  <si>
    <t>浙A.QT535</t>
  </si>
  <si>
    <t>富阳</t>
  </si>
  <si>
    <t>浙A.CT026</t>
  </si>
  <si>
    <t>杭州富阳东吴客运出租有限公司</t>
  </si>
  <si>
    <t>浙A.CT027</t>
  </si>
  <si>
    <t>600333</t>
  </si>
  <si>
    <t>浙A.CT028</t>
  </si>
  <si>
    <t>浙A.CT029</t>
  </si>
  <si>
    <t>600335</t>
  </si>
  <si>
    <t>浙A.CT030</t>
  </si>
  <si>
    <t>600336</t>
  </si>
  <si>
    <t>浙A.CT031</t>
  </si>
  <si>
    <t>600337</t>
  </si>
  <si>
    <t>浙A.CT032</t>
  </si>
  <si>
    <t>600338</t>
  </si>
  <si>
    <t>浙A.CT033</t>
  </si>
  <si>
    <t>600339</t>
  </si>
  <si>
    <t>浙A.CT034</t>
  </si>
  <si>
    <t>600340</t>
  </si>
  <si>
    <t>浙A.CT035</t>
  </si>
  <si>
    <t>600341</t>
  </si>
  <si>
    <t>浙A.CT036</t>
  </si>
  <si>
    <t>600342</t>
  </si>
  <si>
    <t>浙A.CT037</t>
  </si>
  <si>
    <t>浙A.CT038</t>
  </si>
  <si>
    <t>浙A.CT039</t>
  </si>
  <si>
    <t>600345</t>
  </si>
  <si>
    <t>浙A.CT040</t>
  </si>
  <si>
    <t>600346</t>
  </si>
  <si>
    <t>浙A.CT041</t>
  </si>
  <si>
    <t>600347</t>
  </si>
  <si>
    <t>浙A.CT042</t>
  </si>
  <si>
    <t>600348</t>
  </si>
  <si>
    <t>浙A.CT043</t>
  </si>
  <si>
    <t>600349</t>
  </si>
  <si>
    <t>浙A.CT044</t>
  </si>
  <si>
    <t>浙A.CT045</t>
  </si>
  <si>
    <t>600351</t>
  </si>
  <si>
    <t>浙A.CT046</t>
  </si>
  <si>
    <t>600352</t>
  </si>
  <si>
    <t>浙A.CT047</t>
  </si>
  <si>
    <t>600353</t>
  </si>
  <si>
    <t>浙A.CT048</t>
  </si>
  <si>
    <t>600354</t>
  </si>
  <si>
    <t>浙A.CT049</t>
  </si>
  <si>
    <t>浙A.CT050</t>
  </si>
  <si>
    <t>600356</t>
  </si>
  <si>
    <t>浙A.CT051</t>
  </si>
  <si>
    <t>杭州富阳九龙出租车客运有限公司</t>
  </si>
  <si>
    <t>浙A.CT052</t>
  </si>
  <si>
    <t>600358</t>
  </si>
  <si>
    <t>浙A.CT053</t>
  </si>
  <si>
    <t>600359</t>
  </si>
  <si>
    <t>浙A.CT054</t>
  </si>
  <si>
    <t>浙A.CT055</t>
  </si>
  <si>
    <t>600361</t>
  </si>
  <si>
    <t>浙A.CT056</t>
  </si>
  <si>
    <t>600362</t>
  </si>
  <si>
    <t>浙A.CT057</t>
  </si>
  <si>
    <t>600363</t>
  </si>
  <si>
    <t>浙A.CT058</t>
  </si>
  <si>
    <t>600364</t>
  </si>
  <si>
    <t>浙A.CT059</t>
  </si>
  <si>
    <t>600365</t>
  </si>
  <si>
    <t>浙A.CT060</t>
  </si>
  <si>
    <t>600366</t>
  </si>
  <si>
    <t>浙A.CT061</t>
  </si>
  <si>
    <t>600367</t>
  </si>
  <si>
    <t>浙A.CT062</t>
  </si>
  <si>
    <t>浙A.CT063</t>
  </si>
  <si>
    <t>600369</t>
  </si>
  <si>
    <t>浙A.CT064</t>
  </si>
  <si>
    <t>浙A.CT065</t>
  </si>
  <si>
    <t>600371</t>
  </si>
  <si>
    <t>浙A.CT066</t>
  </si>
  <si>
    <t>600372</t>
  </si>
  <si>
    <t>浙A.CT067</t>
  </si>
  <si>
    <t>600373</t>
  </si>
  <si>
    <t>浙A.CT068</t>
  </si>
  <si>
    <t>浙A.CT069</t>
  </si>
  <si>
    <t>浙A.CT070</t>
  </si>
  <si>
    <t>600376</t>
  </si>
  <si>
    <t>浙A.CT071</t>
  </si>
  <si>
    <t>浙A.CT072</t>
  </si>
  <si>
    <t>600378</t>
  </si>
  <si>
    <t>浙A.CT073</t>
  </si>
  <si>
    <t>600379</t>
  </si>
  <si>
    <t>浙A.CT074</t>
  </si>
  <si>
    <t>600380</t>
  </si>
  <si>
    <t>浙A.CT075</t>
  </si>
  <si>
    <t>600187</t>
  </si>
  <si>
    <t>浙A.CT103</t>
  </si>
  <si>
    <t>杭州富阳玛莉汽车出租有限公司</t>
  </si>
  <si>
    <t>600188</t>
  </si>
  <si>
    <t>浙A.CT105</t>
  </si>
  <si>
    <t>600189</t>
  </si>
  <si>
    <t>浙A.CT106</t>
  </si>
  <si>
    <t>600190</t>
  </si>
  <si>
    <t>浙A.CT107</t>
  </si>
  <si>
    <t>600191</t>
  </si>
  <si>
    <t>浙A.CT108</t>
  </si>
  <si>
    <t>600192</t>
  </si>
  <si>
    <t>浙A.CT109</t>
  </si>
  <si>
    <t>600193</t>
  </si>
  <si>
    <t>浙A.CT110</t>
  </si>
  <si>
    <t>600194</t>
  </si>
  <si>
    <t>浙A.CT111</t>
  </si>
  <si>
    <t>浙A.CT112</t>
  </si>
  <si>
    <t>600196</t>
  </si>
  <si>
    <t>浙A.CT113</t>
  </si>
  <si>
    <t>600199</t>
  </si>
  <si>
    <t>浙A.CT117</t>
  </si>
  <si>
    <t>600200</t>
  </si>
  <si>
    <t>浙A.CT118</t>
  </si>
  <si>
    <t>600202</t>
  </si>
  <si>
    <t>浙A.CT120</t>
  </si>
  <si>
    <t>600203</t>
  </si>
  <si>
    <t>浙A.CT121</t>
  </si>
  <si>
    <t>600204</t>
  </si>
  <si>
    <t>浙A.CT122</t>
  </si>
  <si>
    <t>600205</t>
  </si>
  <si>
    <t>浙A.CT123</t>
  </si>
  <si>
    <t>浙A.CT153</t>
  </si>
  <si>
    <t>600211</t>
  </si>
  <si>
    <t>浙A.CT156</t>
  </si>
  <si>
    <t>浙A.CT159</t>
  </si>
  <si>
    <t>浙A.CT160</t>
  </si>
  <si>
    <t>600219</t>
  </si>
  <si>
    <t>浙A.CT166</t>
  </si>
  <si>
    <t>600220</t>
  </si>
  <si>
    <t>浙A.CT167</t>
  </si>
  <si>
    <t>600225</t>
  </si>
  <si>
    <t>浙A.CT172</t>
  </si>
  <si>
    <t>浙A.CT173</t>
  </si>
  <si>
    <t>浙A.CT176</t>
  </si>
  <si>
    <t>600228</t>
  </si>
  <si>
    <t>浙A.CT177</t>
  </si>
  <si>
    <t>浙A.CT180</t>
  </si>
  <si>
    <t>浙A.CT182</t>
  </si>
  <si>
    <t>浙A.CT183</t>
  </si>
  <si>
    <t>浙A.CT187</t>
  </si>
  <si>
    <t>600238</t>
  </si>
  <si>
    <t>浙A.CT188</t>
  </si>
  <si>
    <t>600240</t>
  </si>
  <si>
    <t>浙A.CT190</t>
  </si>
  <si>
    <t>浙A.CT191</t>
  </si>
  <si>
    <t>600242</t>
  </si>
  <si>
    <t>浙A.CT192</t>
  </si>
  <si>
    <t>600246</t>
  </si>
  <si>
    <t>浙A.CT197</t>
  </si>
  <si>
    <t>600252</t>
  </si>
  <si>
    <t>浙A.CT203</t>
  </si>
  <si>
    <t>600253</t>
  </si>
  <si>
    <t>浙A.CT205</t>
  </si>
  <si>
    <t>600255</t>
  </si>
  <si>
    <t>浙A.CT207</t>
  </si>
  <si>
    <t>600257</t>
  </si>
  <si>
    <t>浙A.CT209</t>
  </si>
  <si>
    <t>600262</t>
  </si>
  <si>
    <t>浙A.CT215</t>
  </si>
  <si>
    <t>浙A.CT216</t>
  </si>
  <si>
    <t>600264</t>
  </si>
  <si>
    <t>浙A.CT217</t>
  </si>
  <si>
    <t>600265</t>
  </si>
  <si>
    <t>浙A.CT218</t>
  </si>
  <si>
    <t>600268</t>
  </si>
  <si>
    <t>浙A.CT221</t>
  </si>
  <si>
    <t>600270</t>
  </si>
  <si>
    <t>浙A.CT223</t>
  </si>
  <si>
    <t>600271</t>
  </si>
  <si>
    <t>浙A.CT226</t>
  </si>
  <si>
    <t>600273</t>
  </si>
  <si>
    <t>浙A.CT501</t>
  </si>
  <si>
    <t>600274</t>
  </si>
  <si>
    <t>浙A.CT503</t>
  </si>
  <si>
    <t>600275</t>
  </si>
  <si>
    <t>浙A.CT505</t>
  </si>
  <si>
    <t>600276</t>
  </si>
  <si>
    <t>浙A.CT507</t>
  </si>
  <si>
    <t>600277</t>
  </si>
  <si>
    <t>浙A.CT512</t>
  </si>
  <si>
    <t>600278</t>
  </si>
  <si>
    <t>浙A.CT513</t>
  </si>
  <si>
    <t>600279</t>
  </si>
  <si>
    <t>浙A.CT530</t>
  </si>
  <si>
    <t>600280</t>
  </si>
  <si>
    <t>浙A.CT532</t>
  </si>
  <si>
    <t>600281</t>
  </si>
  <si>
    <t>浙A.CT535</t>
  </si>
  <si>
    <t>600282</t>
  </si>
  <si>
    <t>浙A.CT537</t>
  </si>
  <si>
    <t>浙A.CT539</t>
  </si>
  <si>
    <t>浙A.CT551</t>
  </si>
  <si>
    <t>浙A.CT558</t>
  </si>
  <si>
    <t>600286</t>
  </si>
  <si>
    <t>浙A.CT561</t>
  </si>
  <si>
    <t>600287</t>
  </si>
  <si>
    <t>浙A.CT562</t>
  </si>
  <si>
    <t>600288</t>
  </si>
  <si>
    <t>浙A.CT567</t>
  </si>
  <si>
    <t>600289</t>
  </si>
  <si>
    <t>浙A.CT570</t>
  </si>
  <si>
    <t>浙A.CT572</t>
  </si>
  <si>
    <t>600291</t>
  </si>
  <si>
    <t>浙A.CT573</t>
  </si>
  <si>
    <t>600292</t>
  </si>
  <si>
    <t>浙A.CT577</t>
  </si>
  <si>
    <t>600293</t>
  </si>
  <si>
    <t>浙A.CT590</t>
  </si>
  <si>
    <t>600294</t>
  </si>
  <si>
    <t>浙A.CT592</t>
  </si>
  <si>
    <t>600295</t>
  </si>
  <si>
    <t>浙A.CT593</t>
  </si>
  <si>
    <t>浙A.CT595</t>
  </si>
  <si>
    <t>600297</t>
  </si>
  <si>
    <t>浙A.CT597</t>
  </si>
  <si>
    <t>600150</t>
  </si>
  <si>
    <t>浙A.CT290</t>
  </si>
  <si>
    <t>杭州富阳强生客运出租有限公司</t>
  </si>
  <si>
    <t>600151</t>
  </si>
  <si>
    <t>浙A.CT291</t>
  </si>
  <si>
    <t>浙A.CT292</t>
  </si>
  <si>
    <t>600153</t>
  </si>
  <si>
    <t>浙A.CT293</t>
  </si>
  <si>
    <t>600154</t>
  </si>
  <si>
    <t>浙A.CT295</t>
  </si>
  <si>
    <t>600155</t>
  </si>
  <si>
    <t>浙A.CT296</t>
  </si>
  <si>
    <t>600156</t>
  </si>
  <si>
    <t>浙A.CT297</t>
  </si>
  <si>
    <t>浙A.CT298</t>
  </si>
  <si>
    <t>600158</t>
  </si>
  <si>
    <t>浙A.CT299</t>
  </si>
  <si>
    <t>600159</t>
  </si>
  <si>
    <t>浙A.CT300</t>
  </si>
  <si>
    <t>300160</t>
  </si>
  <si>
    <t>浙A.CT301</t>
  </si>
  <si>
    <t>600161</t>
  </si>
  <si>
    <t>浙A.CT302</t>
  </si>
  <si>
    <t>600162</t>
  </si>
  <si>
    <t>浙A.CT303</t>
  </si>
  <si>
    <t>600163</t>
  </si>
  <si>
    <t>浙A.CT305</t>
  </si>
  <si>
    <t>600164</t>
  </si>
  <si>
    <t>浙A.CT306</t>
  </si>
  <si>
    <t>浙A.CT307</t>
  </si>
  <si>
    <t>300166</t>
  </si>
  <si>
    <t>浙A.CT308</t>
  </si>
  <si>
    <t>600167</t>
  </si>
  <si>
    <t>浙A.CT309</t>
  </si>
  <si>
    <t>600168</t>
  </si>
  <si>
    <t>浙A.CT310</t>
  </si>
  <si>
    <t>600169</t>
  </si>
  <si>
    <t>浙A.CT311</t>
  </si>
  <si>
    <t>600170</t>
  </si>
  <si>
    <t>浙A.CT312</t>
  </si>
  <si>
    <t>浙A.CT313</t>
  </si>
  <si>
    <t>600172</t>
  </si>
  <si>
    <t>浙A.CT315</t>
  </si>
  <si>
    <t>600173</t>
  </si>
  <si>
    <t>浙A.CT316</t>
  </si>
  <si>
    <t>600174</t>
  </si>
  <si>
    <t>浙A.CT317</t>
  </si>
  <si>
    <t>600175</t>
  </si>
  <si>
    <t>浙A.CT318</t>
  </si>
  <si>
    <t>600176</t>
  </si>
  <si>
    <t>浙A.CT319</t>
  </si>
  <si>
    <t>600177</t>
  </si>
  <si>
    <t>浙A.CT320</t>
  </si>
  <si>
    <t>浙A.CT321</t>
  </si>
  <si>
    <t>600179</t>
  </si>
  <si>
    <t>浙A.CT322</t>
  </si>
  <si>
    <t>600180</t>
  </si>
  <si>
    <t>浙A.CT323</t>
  </si>
  <si>
    <t>浙A.CT325</t>
  </si>
  <si>
    <t>600182</t>
  </si>
  <si>
    <t>浙A.CT326</t>
  </si>
  <si>
    <t>600183</t>
  </si>
  <si>
    <t>浙A.CT327</t>
  </si>
  <si>
    <t>600184</t>
  </si>
  <si>
    <t>浙A.CT328</t>
  </si>
  <si>
    <t>600185</t>
  </si>
  <si>
    <t>浙A.CT329</t>
  </si>
  <si>
    <t>600186</t>
  </si>
  <si>
    <t>浙A.CT330</t>
  </si>
  <si>
    <t>浙A.CT076</t>
  </si>
  <si>
    <t>杭州富阳秋丰出租车有限公司</t>
  </si>
  <si>
    <t>浙A.CT077</t>
  </si>
  <si>
    <t>600383</t>
  </si>
  <si>
    <t>浙A.CT078</t>
  </si>
  <si>
    <t>600384</t>
  </si>
  <si>
    <t>浙A.CT079</t>
  </si>
  <si>
    <t>600385</t>
  </si>
  <si>
    <t>浙A.CT080</t>
  </si>
  <si>
    <t>600386</t>
  </si>
  <si>
    <t>浙A.CT081</t>
  </si>
  <si>
    <t>浙A.CT082</t>
  </si>
  <si>
    <t>600388</t>
  </si>
  <si>
    <t>浙A.CT083</t>
  </si>
  <si>
    <t>600389</t>
  </si>
  <si>
    <t>浙A.CT084</t>
  </si>
  <si>
    <t>600390</t>
  </si>
  <si>
    <t>浙A.CT085</t>
  </si>
  <si>
    <t>600391</t>
  </si>
  <si>
    <t>浙A.CT086</t>
  </si>
  <si>
    <t>600393</t>
  </si>
  <si>
    <t>浙A.CT088</t>
  </si>
  <si>
    <t>600394</t>
  </si>
  <si>
    <t>浙A.CT089</t>
  </si>
  <si>
    <t>600395</t>
  </si>
  <si>
    <t>浙A.CT090</t>
  </si>
  <si>
    <t>600396</t>
  </si>
  <si>
    <t>浙A.CT091</t>
  </si>
  <si>
    <t>600397</t>
  </si>
  <si>
    <t>浙A.CT092</t>
  </si>
  <si>
    <t>600399</t>
  </si>
  <si>
    <t>浙A.CT094</t>
  </si>
  <si>
    <t>浙A.CT095</t>
  </si>
  <si>
    <t>600401</t>
  </si>
  <si>
    <t>浙A.CT096</t>
  </si>
  <si>
    <t>600402</t>
  </si>
  <si>
    <t>浙A.CT097</t>
  </si>
  <si>
    <t>600403</t>
  </si>
  <si>
    <t>浙A.CT098</t>
  </si>
  <si>
    <t>600404</t>
  </si>
  <si>
    <t>浙A.CT099</t>
  </si>
  <si>
    <t>浙A.CT100</t>
  </si>
  <si>
    <t>浙A.CT087</t>
  </si>
  <si>
    <t>浙A.CT093</t>
  </si>
  <si>
    <t>600307</t>
  </si>
  <si>
    <t>浙A.CT001</t>
  </si>
  <si>
    <t>杭州富阳腾飞客运出租车有限公司</t>
  </si>
  <si>
    <t>600308</t>
  </si>
  <si>
    <t>浙A.CT002</t>
  </si>
  <si>
    <t>浙A.CT003</t>
  </si>
  <si>
    <t>600310</t>
  </si>
  <si>
    <t>浙A.CT004</t>
  </si>
  <si>
    <t>600311</t>
  </si>
  <si>
    <t>浙A.CT005</t>
  </si>
  <si>
    <t>600312</t>
  </si>
  <si>
    <t>浙A.CT006</t>
  </si>
  <si>
    <t>600313</t>
  </si>
  <si>
    <t>浙A.CT007</t>
  </si>
  <si>
    <t>浙A.CT008</t>
  </si>
  <si>
    <t>600315</t>
  </si>
  <si>
    <t>浙A.CT009</t>
  </si>
  <si>
    <t>600406</t>
  </si>
  <si>
    <t>浙A.CT010</t>
  </si>
  <si>
    <t>600316</t>
  </si>
  <si>
    <t>浙A.CT011</t>
  </si>
  <si>
    <t>600317</t>
  </si>
  <si>
    <t>浙A.CT012</t>
  </si>
  <si>
    <t>600318</t>
  </si>
  <si>
    <t>浙A.CT013</t>
  </si>
  <si>
    <t>浙A.CT014</t>
  </si>
  <si>
    <t>浙A.CT015</t>
  </si>
  <si>
    <t>浙A.CT016</t>
  </si>
  <si>
    <t>600322</t>
  </si>
  <si>
    <t>浙A.CT017</t>
  </si>
  <si>
    <t>600323</t>
  </si>
  <si>
    <t>浙A.CT018</t>
  </si>
  <si>
    <t>浙A.CT019</t>
  </si>
  <si>
    <t>600325</t>
  </si>
  <si>
    <t>浙A.CT020</t>
  </si>
  <si>
    <t>600326</t>
  </si>
  <si>
    <t>浙A.CT021</t>
  </si>
  <si>
    <t>浙A.CT022</t>
  </si>
  <si>
    <t>600328</t>
  </si>
  <si>
    <t>浙A.CT023</t>
  </si>
  <si>
    <t>浙A.CT024</t>
  </si>
  <si>
    <t>浙A.CT025</t>
  </si>
  <si>
    <t>600113</t>
  </si>
  <si>
    <t>浙A.CT247</t>
  </si>
  <si>
    <t>杭州富阳通途客运出租有限公司</t>
  </si>
  <si>
    <t>浙A.CT248</t>
  </si>
  <si>
    <t>600115</t>
  </si>
  <si>
    <t>浙A.CT249</t>
  </si>
  <si>
    <t>600116</t>
  </si>
  <si>
    <t>浙A.CT250</t>
  </si>
  <si>
    <t>600117</t>
  </si>
  <si>
    <t>浙A.CT251</t>
  </si>
  <si>
    <t>600118</t>
  </si>
  <si>
    <t>浙A.CT252</t>
  </si>
  <si>
    <t>600119</t>
  </si>
  <si>
    <t>浙A.CT253</t>
  </si>
  <si>
    <t>600120</t>
  </si>
  <si>
    <t>浙A.CT255</t>
  </si>
  <si>
    <t>600121</t>
  </si>
  <si>
    <t>浙A.CT257</t>
  </si>
  <si>
    <t>600122</t>
  </si>
  <si>
    <t>浙A.CT258</t>
  </si>
  <si>
    <t>600123</t>
  </si>
  <si>
    <t>浙A.CT259</t>
  </si>
  <si>
    <t>600124</t>
  </si>
  <si>
    <t>浙A.CT263</t>
  </si>
  <si>
    <t>600125</t>
  </si>
  <si>
    <t>浙A.CT265</t>
  </si>
  <si>
    <t>600126</t>
  </si>
  <si>
    <t>浙A.CT266</t>
  </si>
  <si>
    <t>600127</t>
  </si>
  <si>
    <t>浙A.CT267</t>
  </si>
  <si>
    <t>浙A.CT268</t>
  </si>
  <si>
    <t>600129</t>
  </si>
  <si>
    <t>浙A.CT270</t>
  </si>
  <si>
    <t>600130</t>
  </si>
  <si>
    <t>浙A.CT271</t>
  </si>
  <si>
    <t>600131</t>
  </si>
  <si>
    <t>浙A.CT272</t>
  </si>
  <si>
    <t>600132</t>
  </si>
  <si>
    <t>浙A.CT273</t>
  </si>
  <si>
    <t>600133</t>
  </si>
  <si>
    <t>浙A.CT276</t>
  </si>
  <si>
    <t>600134</t>
  </si>
  <si>
    <t>浙A.CT277</t>
  </si>
  <si>
    <t>600135</t>
  </si>
  <si>
    <t>浙A.CT278</t>
  </si>
  <si>
    <t>600136</t>
  </si>
  <si>
    <t>浙A.CT279</t>
  </si>
  <si>
    <t>600137</t>
  </si>
  <si>
    <t>浙A.CT280</t>
  </si>
  <si>
    <t>600138</t>
  </si>
  <si>
    <t>浙A.CT281</t>
  </si>
  <si>
    <t>600139</t>
  </si>
  <si>
    <t>浙A.CT282</t>
  </si>
  <si>
    <t>600140</t>
  </si>
  <si>
    <t>浙A.CT286</t>
  </si>
  <si>
    <t>600141</t>
  </si>
  <si>
    <t>浙A.CT287</t>
  </si>
  <si>
    <t>600298</t>
  </si>
  <si>
    <t>浙A.CT256</t>
  </si>
  <si>
    <t>杭州富阳永安客运出租有限公司</t>
  </si>
  <si>
    <t>600299</t>
  </si>
  <si>
    <t>浙A.CT260</t>
  </si>
  <si>
    <t>浙A.CT261</t>
  </si>
  <si>
    <t>浙A.CT262</t>
  </si>
  <si>
    <t>600302</t>
  </si>
  <si>
    <t>600303</t>
  </si>
  <si>
    <t>浙A.CT283</t>
  </si>
  <si>
    <t>600304</t>
  </si>
  <si>
    <t>浙A.CT285</t>
  </si>
  <si>
    <t>600305</t>
  </si>
  <si>
    <t>浙A.CT288</t>
  </si>
  <si>
    <t>600306</t>
  </si>
  <si>
    <t>浙A.CT289</t>
  </si>
  <si>
    <t>600197</t>
  </si>
  <si>
    <t>浙A.CT115</t>
  </si>
  <si>
    <t>杭州富阳悦起出租车客运有限公司</t>
  </si>
  <si>
    <t>600198</t>
  </si>
  <si>
    <t>浙A.CT116</t>
  </si>
  <si>
    <t>浙A.CT119</t>
  </si>
  <si>
    <t>浙A.CT150</t>
  </si>
  <si>
    <t>浙A.CT151</t>
  </si>
  <si>
    <t>600208</t>
  </si>
  <si>
    <t>浙A.CT152</t>
  </si>
  <si>
    <t>600210</t>
  </si>
  <si>
    <t>浙A.CT155</t>
  </si>
  <si>
    <t>600212</t>
  </si>
  <si>
    <t>浙A.CT157</t>
  </si>
  <si>
    <t>600213</t>
  </si>
  <si>
    <t>浙A.CT158</t>
  </si>
  <si>
    <t>浙A.CT161</t>
  </si>
  <si>
    <t>600217</t>
  </si>
  <si>
    <t>浙A.CT162</t>
  </si>
  <si>
    <t>600218</t>
  </si>
  <si>
    <t>浙A.CT163</t>
  </si>
  <si>
    <t>600221</t>
  </si>
  <si>
    <t>浙A.CT168</t>
  </si>
  <si>
    <t>600222</t>
  </si>
  <si>
    <t>浙A.CT169</t>
  </si>
  <si>
    <t>600223</t>
  </si>
  <si>
    <t>浙A.CT170</t>
  </si>
  <si>
    <t>浙A.CT171</t>
  </si>
  <si>
    <t>浙A.CT165</t>
  </si>
  <si>
    <t>600229</t>
  </si>
  <si>
    <t>浙A.CT178</t>
  </si>
  <si>
    <t>600230</t>
  </si>
  <si>
    <t>浙A.CT179</t>
  </si>
  <si>
    <t>600232</t>
  </si>
  <si>
    <t>浙A.CT181</t>
  </si>
  <si>
    <t>600235</t>
  </si>
  <si>
    <t>浙A.CT185</t>
  </si>
  <si>
    <t>600236</t>
  </si>
  <si>
    <t>浙A.CT186</t>
  </si>
  <si>
    <t>600239</t>
  </si>
  <si>
    <t>浙A.CT189</t>
  </si>
  <si>
    <t>600243</t>
  </si>
  <si>
    <t>浙A.CT193</t>
  </si>
  <si>
    <t>600244</t>
  </si>
  <si>
    <t>浙A.CT195</t>
  </si>
  <si>
    <t>浙A.CT196</t>
  </si>
  <si>
    <t>600247</t>
  </si>
  <si>
    <t>浙A.CT198</t>
  </si>
  <si>
    <t>浙A.CT199</t>
  </si>
  <si>
    <t>600249</t>
  </si>
  <si>
    <t>浙A.CT200</t>
  </si>
  <si>
    <t>浙A.CT201</t>
  </si>
  <si>
    <t>600251</t>
  </si>
  <si>
    <t>浙A.CT202</t>
  </si>
  <si>
    <t>600254</t>
  </si>
  <si>
    <t>浙A.CT206</t>
  </si>
  <si>
    <t>600256</t>
  </si>
  <si>
    <t>浙A.CT208</t>
  </si>
  <si>
    <t>600258</t>
  </si>
  <si>
    <t>浙A.CT210</t>
  </si>
  <si>
    <t>600259</t>
  </si>
  <si>
    <t>浙A.CT211</t>
  </si>
  <si>
    <t>浙A.CT212</t>
  </si>
  <si>
    <t>浙A.CT213</t>
  </si>
  <si>
    <t>600266</t>
  </si>
  <si>
    <t>浙A.CT219</t>
  </si>
  <si>
    <t>600267</t>
  </si>
  <si>
    <t>浙A.CT220</t>
  </si>
  <si>
    <t>浙A.CT222</t>
  </si>
  <si>
    <t>600142</t>
  </si>
  <si>
    <t>浙A.CT331</t>
  </si>
  <si>
    <t>杭州富阳征程客运服务有限公司</t>
  </si>
  <si>
    <t>600143</t>
  </si>
  <si>
    <t>浙A.CT332</t>
  </si>
  <si>
    <t>600144</t>
  </si>
  <si>
    <t>浙A.CT333</t>
  </si>
  <si>
    <t>600145</t>
  </si>
  <si>
    <t>浙A.CT335</t>
  </si>
  <si>
    <t>600146</t>
  </si>
  <si>
    <t>浙A.CT336</t>
  </si>
  <si>
    <t>浙A.CT337</t>
  </si>
  <si>
    <t>600148</t>
  </si>
  <si>
    <t>浙A.CT338</t>
  </si>
  <si>
    <t>600149</t>
  </si>
  <si>
    <t>浙A.CT339</t>
  </si>
  <si>
    <t>萧山</t>
  </si>
  <si>
    <t>萧2012035</t>
  </si>
  <si>
    <t>浙A.LT129</t>
  </si>
  <si>
    <t>高晓明</t>
  </si>
  <si>
    <t>萧2010161</t>
  </si>
  <si>
    <t>浙A.LT132</t>
  </si>
  <si>
    <t>黄忠明</t>
  </si>
  <si>
    <t>萧2010004</t>
  </si>
  <si>
    <t>浙A.LT135</t>
  </si>
  <si>
    <t>孙军</t>
  </si>
  <si>
    <t>萧2011102</t>
  </si>
  <si>
    <t>浙A.LT210</t>
  </si>
  <si>
    <t>田广</t>
  </si>
  <si>
    <t>萧2010063</t>
  </si>
  <si>
    <t>浙A.LT231</t>
  </si>
  <si>
    <t>孙亚琴</t>
  </si>
  <si>
    <t>萧2012025</t>
  </si>
  <si>
    <t>浙A.LT279</t>
  </si>
  <si>
    <t>丁建成</t>
  </si>
  <si>
    <t>萧2010038</t>
  </si>
  <si>
    <t>浙A.LT283</t>
  </si>
  <si>
    <t>孙伟忠</t>
  </si>
  <si>
    <t>萧2010082</t>
  </si>
  <si>
    <t>浙A.LT300</t>
  </si>
  <si>
    <t>李张云</t>
  </si>
  <si>
    <t>萧2012054</t>
  </si>
  <si>
    <t>浙A.LT301</t>
  </si>
  <si>
    <t>张丽红</t>
  </si>
  <si>
    <t>萧2010019</t>
  </si>
  <si>
    <t>浙A.LT313</t>
  </si>
  <si>
    <t>莫泉根</t>
  </si>
  <si>
    <t>萧2012019</t>
  </si>
  <si>
    <t>浙A.LT315</t>
  </si>
  <si>
    <t>俞力锋</t>
  </si>
  <si>
    <t>萧2012049</t>
  </si>
  <si>
    <t>浙A.LT353</t>
  </si>
  <si>
    <t>邵关祥</t>
  </si>
  <si>
    <t>萧2010017</t>
  </si>
  <si>
    <t>浙A.LT360</t>
  </si>
  <si>
    <t>沈雪才</t>
  </si>
  <si>
    <t>萧2010137</t>
  </si>
  <si>
    <t>浙A.LT390</t>
  </si>
  <si>
    <t>朱家惠</t>
  </si>
  <si>
    <t>萧2010092</t>
  </si>
  <si>
    <t>浙A.LT503</t>
  </si>
  <si>
    <t>郑四清</t>
  </si>
  <si>
    <t>萧2010027</t>
  </si>
  <si>
    <t>浙A.LT529</t>
  </si>
  <si>
    <t>李钢红</t>
  </si>
  <si>
    <t>萧2010114</t>
  </si>
  <si>
    <t>浙A.LT551</t>
  </si>
  <si>
    <t>朱国根</t>
  </si>
  <si>
    <t>萧2010164</t>
  </si>
  <si>
    <t>浙A.LT556</t>
  </si>
  <si>
    <t>章柏桥</t>
  </si>
  <si>
    <t>萧2010077</t>
  </si>
  <si>
    <t>浙A.LT561</t>
  </si>
  <si>
    <t>毛建福</t>
  </si>
  <si>
    <t>萧2010090</t>
  </si>
  <si>
    <t>浙A.LT585</t>
  </si>
  <si>
    <t>王关法</t>
  </si>
  <si>
    <t>萧2011042</t>
  </si>
  <si>
    <t>浙A.LT623</t>
  </si>
  <si>
    <t>徐召林</t>
  </si>
  <si>
    <t>萧2010005</t>
  </si>
  <si>
    <t>浙A.LT760</t>
  </si>
  <si>
    <t>王少华</t>
  </si>
  <si>
    <t>萧2012018</t>
  </si>
  <si>
    <t>浙A.LT768</t>
  </si>
  <si>
    <t>李叶红</t>
  </si>
  <si>
    <t>萧2012094</t>
  </si>
  <si>
    <t>浙A.LT783</t>
  </si>
  <si>
    <t>来纪标</t>
  </si>
  <si>
    <t>萧2011051</t>
  </si>
  <si>
    <t>浙A.LT818</t>
  </si>
  <si>
    <t>孙海舟</t>
  </si>
  <si>
    <t>萧2011140</t>
  </si>
  <si>
    <t>浙A.LT892</t>
  </si>
  <si>
    <t>吴亮</t>
  </si>
  <si>
    <t>萧2011100</t>
  </si>
  <si>
    <t>浙A.LT901</t>
  </si>
  <si>
    <t>李建卫</t>
  </si>
  <si>
    <t>萧2010009</t>
  </si>
  <si>
    <t>浙A.LT911</t>
  </si>
  <si>
    <t>李仁法</t>
  </si>
  <si>
    <t>萧2010088</t>
  </si>
  <si>
    <t>浙A.LT915</t>
  </si>
  <si>
    <t>王乐潮</t>
  </si>
  <si>
    <t>萧2012051</t>
  </si>
  <si>
    <t>浙A.PT907</t>
  </si>
  <si>
    <t>程建中</t>
  </si>
  <si>
    <t>萧2010021</t>
  </si>
  <si>
    <t>浙A.PT211</t>
  </si>
  <si>
    <t>吴立军</t>
  </si>
  <si>
    <t>萧2010118</t>
  </si>
  <si>
    <t>浙A.PT319</t>
  </si>
  <si>
    <t>徐志勤</t>
  </si>
  <si>
    <t>萧2010138</t>
  </si>
  <si>
    <t>浙APT736</t>
  </si>
  <si>
    <t>方向</t>
  </si>
  <si>
    <t>萧2012037</t>
  </si>
  <si>
    <t>浙A.PT777</t>
  </si>
  <si>
    <t>汪建军</t>
  </si>
  <si>
    <t>萧2010128</t>
  </si>
  <si>
    <t>浙A.PT957</t>
  </si>
  <si>
    <t>薛卫杰</t>
  </si>
  <si>
    <t>萧2011016</t>
  </si>
  <si>
    <t>浙A.LT137</t>
  </si>
  <si>
    <t>来建良</t>
  </si>
  <si>
    <t>萧2010087</t>
  </si>
  <si>
    <t>浙A.LT173</t>
  </si>
  <si>
    <t>徐兴根</t>
  </si>
  <si>
    <t>萧2012038</t>
  </si>
  <si>
    <t>浙A.LT190</t>
  </si>
  <si>
    <t>丁品欢</t>
  </si>
  <si>
    <t>萧2010116</t>
  </si>
  <si>
    <t>浙A.LT237</t>
  </si>
  <si>
    <t>曹利忠</t>
  </si>
  <si>
    <t>萧2010140</t>
  </si>
  <si>
    <t>浙A.LT265</t>
  </si>
  <si>
    <t>韩卫红</t>
  </si>
  <si>
    <t>萧2011130</t>
  </si>
  <si>
    <t>浙A.LT311</t>
  </si>
  <si>
    <t>俞旭刚</t>
  </si>
  <si>
    <t>萧2010186</t>
  </si>
  <si>
    <t>浙A.LT357</t>
  </si>
  <si>
    <t>田强</t>
  </si>
  <si>
    <t>萧2010110</t>
  </si>
  <si>
    <t>浙A.LT505</t>
  </si>
  <si>
    <t>曹伟林</t>
  </si>
  <si>
    <t>萧2010131</t>
  </si>
  <si>
    <t>浙A.LT506</t>
  </si>
  <si>
    <t>唐建刚</t>
  </si>
  <si>
    <t>萧2010076</t>
  </si>
  <si>
    <t>浙A.LT515</t>
  </si>
  <si>
    <t>王利雄</t>
  </si>
  <si>
    <t>萧2012056</t>
  </si>
  <si>
    <t>浙A.LT521</t>
  </si>
  <si>
    <t>刘国柱</t>
  </si>
  <si>
    <t>萧2012104</t>
  </si>
  <si>
    <t>浙A.LT596</t>
  </si>
  <si>
    <t>韩水明</t>
  </si>
  <si>
    <t>萧2010033</t>
  </si>
  <si>
    <t>浙A.LT597</t>
  </si>
  <si>
    <t>楼时新</t>
  </si>
  <si>
    <t>萧2012017</t>
  </si>
  <si>
    <t>浙A.LT602</t>
  </si>
  <si>
    <t>蔡海明</t>
  </si>
  <si>
    <t>萧2010155</t>
  </si>
  <si>
    <t>浙A.LT621</t>
  </si>
  <si>
    <t>郭建德</t>
  </si>
  <si>
    <t>萧2012060</t>
  </si>
  <si>
    <t>浙A.LT627</t>
  </si>
  <si>
    <t>（瓜）郑茶花</t>
  </si>
  <si>
    <t>萧2010227</t>
  </si>
  <si>
    <t>浙A.LT719</t>
  </si>
  <si>
    <t>朱铭</t>
  </si>
  <si>
    <t>萧2012031</t>
  </si>
  <si>
    <t>浙A.LT729</t>
  </si>
  <si>
    <t>杨国龙</t>
  </si>
  <si>
    <t>萧2010181</t>
  </si>
  <si>
    <t>（瓜）浙A.LT787</t>
  </si>
  <si>
    <t>寿建明</t>
  </si>
  <si>
    <t>萧2010084</t>
  </si>
  <si>
    <t>浙A.LT789</t>
  </si>
  <si>
    <t>金军</t>
  </si>
  <si>
    <t>萧2011041</t>
  </si>
  <si>
    <t>浙A.LT826</t>
  </si>
  <si>
    <t>詹国际</t>
  </si>
  <si>
    <t>萧2010070</t>
  </si>
  <si>
    <t>（瓜）浙A.LT837</t>
  </si>
  <si>
    <t>徐志明</t>
  </si>
  <si>
    <t>萧2010101</t>
  </si>
  <si>
    <t>（瓜）浙A.LT871</t>
  </si>
  <si>
    <t>沈军</t>
  </si>
  <si>
    <t>萧2011095</t>
  </si>
  <si>
    <t>浙A.LT886</t>
  </si>
  <si>
    <t>罗连君</t>
  </si>
  <si>
    <t>萧2011052</t>
  </si>
  <si>
    <t>（瓜）浙A.LT896</t>
  </si>
  <si>
    <t>龚维刚</t>
  </si>
  <si>
    <t>萧2011110</t>
  </si>
  <si>
    <t>浙A.LT920</t>
  </si>
  <si>
    <t>吕建明</t>
  </si>
  <si>
    <t>萧2010122</t>
  </si>
  <si>
    <t>浙A.LT969</t>
  </si>
  <si>
    <t>沈超</t>
  </si>
  <si>
    <t>萧2012009</t>
  </si>
  <si>
    <t>浙A.PT006</t>
  </si>
  <si>
    <t>曹水潮</t>
  </si>
  <si>
    <t>萧2012041</t>
  </si>
  <si>
    <t>（瓜）浙A.PT773</t>
  </si>
  <si>
    <t>陈志安</t>
  </si>
  <si>
    <t>萧2010041</t>
  </si>
  <si>
    <t>浙A.PT831</t>
  </si>
  <si>
    <t>郎永焕</t>
  </si>
  <si>
    <t>萧2012032</t>
  </si>
  <si>
    <t>浙A.LT063</t>
  </si>
  <si>
    <t>赵卫恩</t>
  </si>
  <si>
    <t>萧2012052</t>
  </si>
  <si>
    <t>浙A.PT913</t>
  </si>
  <si>
    <t>（瓜）余桂芬</t>
  </si>
  <si>
    <t>萧2011141</t>
  </si>
  <si>
    <t>浙ALT855</t>
  </si>
  <si>
    <t>沈可泽</t>
  </si>
  <si>
    <t>萧2010018</t>
  </si>
  <si>
    <t>浙ALT528</t>
  </si>
  <si>
    <t>余吉龙</t>
  </si>
  <si>
    <t>萧2010067</t>
  </si>
  <si>
    <t>浙APT519</t>
  </si>
  <si>
    <t>蔡建东</t>
  </si>
  <si>
    <t>萧2010023</t>
  </si>
  <si>
    <t>浙ALT753</t>
  </si>
  <si>
    <t>徐伟立</t>
  </si>
  <si>
    <t>萧2010156</t>
  </si>
  <si>
    <t>浙ALT399</t>
  </si>
  <si>
    <t>严利法</t>
  </si>
  <si>
    <t>萧2010010</t>
  </si>
  <si>
    <t>浙APT061</t>
  </si>
  <si>
    <t>傅梦磊</t>
  </si>
  <si>
    <t>萧2012050</t>
  </si>
  <si>
    <t>浙ALT763</t>
  </si>
  <si>
    <t>徐利刚</t>
  </si>
  <si>
    <t>萧2010111</t>
  </si>
  <si>
    <t>浙ALT759</t>
  </si>
  <si>
    <t>杨军</t>
  </si>
  <si>
    <t>萧2010113</t>
  </si>
  <si>
    <t>浙ALT565</t>
  </si>
  <si>
    <t>沈文海</t>
  </si>
  <si>
    <t>萧2010037</t>
  </si>
  <si>
    <t>浙ALT527</t>
  </si>
  <si>
    <t>单小红</t>
  </si>
  <si>
    <t>萧2010098</t>
  </si>
  <si>
    <t>浙ALT857</t>
  </si>
  <si>
    <t>王惠芳</t>
  </si>
  <si>
    <t>萧2010042</t>
  </si>
  <si>
    <t>浙ALT386</t>
  </si>
  <si>
    <t>裴水根</t>
  </si>
  <si>
    <t>萧2012028</t>
  </si>
  <si>
    <t>浙ALT977</t>
  </si>
  <si>
    <t>金涛</t>
  </si>
  <si>
    <t>萧2010125</t>
  </si>
  <si>
    <t>浙APT725</t>
  </si>
  <si>
    <t>王惠祥</t>
  </si>
  <si>
    <t>萧2010003</t>
  </si>
  <si>
    <t>浙APT581</t>
  </si>
  <si>
    <t>付丽新</t>
  </si>
  <si>
    <t>萧2010119</t>
  </si>
  <si>
    <t>浙ALT351</t>
  </si>
  <si>
    <t>李文英</t>
  </si>
  <si>
    <t>萧2010163</t>
  </si>
  <si>
    <t>浙APT212</t>
  </si>
  <si>
    <t>丁勇银</t>
  </si>
  <si>
    <t>萧2012033</t>
  </si>
  <si>
    <t>浙ALT236</t>
  </si>
  <si>
    <t>韩顺根</t>
  </si>
  <si>
    <t>萧2012030</t>
  </si>
  <si>
    <t>浙ALT870</t>
  </si>
  <si>
    <t>张兰兰</t>
  </si>
  <si>
    <t>萧2010064</t>
  </si>
  <si>
    <t>浙ALT366</t>
  </si>
  <si>
    <t>李国钧</t>
  </si>
  <si>
    <t>萧2011108</t>
  </si>
  <si>
    <t>浙ALT853</t>
  </si>
  <si>
    <t>汪国海</t>
  </si>
  <si>
    <t>萧2011037</t>
  </si>
  <si>
    <t>浙ALT795</t>
  </si>
  <si>
    <t>胡建敏</t>
  </si>
  <si>
    <t>萧2010034</t>
  </si>
  <si>
    <t>浙ALT538</t>
  </si>
  <si>
    <t>丁祖明</t>
  </si>
  <si>
    <t>萧2010039</t>
  </si>
  <si>
    <t>浙ALT808</t>
  </si>
  <si>
    <t>王文阳</t>
  </si>
  <si>
    <t>萧2010097</t>
  </si>
  <si>
    <t>浙APT277</t>
  </si>
  <si>
    <t>徐铁桥</t>
  </si>
  <si>
    <t>萧2010054</t>
  </si>
  <si>
    <t>浙ALT361</t>
  </si>
  <si>
    <t>沈传林</t>
  </si>
  <si>
    <t>萧2010152</t>
  </si>
  <si>
    <t>浙APT766</t>
  </si>
  <si>
    <t>陈国江</t>
  </si>
  <si>
    <t>萧2010031</t>
  </si>
  <si>
    <t>浙ALT807</t>
  </si>
  <si>
    <t>屠小英</t>
  </si>
  <si>
    <t>萧2010055</t>
  </si>
  <si>
    <t>浙ALT259</t>
  </si>
  <si>
    <t>许建治</t>
  </si>
  <si>
    <t>萧2010073</t>
  </si>
  <si>
    <t>浙ALT873</t>
  </si>
  <si>
    <t>沈涛</t>
  </si>
  <si>
    <t>萧2010066</t>
  </si>
  <si>
    <t>浙APT808</t>
  </si>
  <si>
    <t>姚利明</t>
  </si>
  <si>
    <t>萧2012047</t>
  </si>
  <si>
    <t>浙ALT728</t>
  </si>
  <si>
    <t>张建国</t>
  </si>
  <si>
    <t>萧2011017</t>
  </si>
  <si>
    <t>浙ALT289</t>
  </si>
  <si>
    <t>张忠根</t>
  </si>
  <si>
    <t>萧2010132</t>
  </si>
  <si>
    <t>浙ALT587</t>
  </si>
  <si>
    <t>张雪贤</t>
  </si>
  <si>
    <t>萧2010029</t>
  </si>
  <si>
    <t>浙APT582</t>
  </si>
  <si>
    <t>张校强</t>
  </si>
  <si>
    <t>萧2010108</t>
  </si>
  <si>
    <t>浙ALT802</t>
  </si>
  <si>
    <t>张水甫</t>
  </si>
  <si>
    <t>萧2010096</t>
  </si>
  <si>
    <t>浙ALT199</t>
  </si>
  <si>
    <t>张伟家</t>
  </si>
  <si>
    <t>萧2011094</t>
  </si>
  <si>
    <t>浙ALT358</t>
  </si>
  <si>
    <t>朱友法</t>
  </si>
  <si>
    <t>萧2012061</t>
  </si>
  <si>
    <t>浙APT756</t>
  </si>
  <si>
    <t>朱文庆</t>
  </si>
  <si>
    <t>萧2010015</t>
  </si>
  <si>
    <t>浙APT571</t>
  </si>
  <si>
    <t>袁兴才</t>
  </si>
  <si>
    <t>萧2010160</t>
  </si>
  <si>
    <t>浙ALT215</t>
  </si>
  <si>
    <t>陈万军</t>
  </si>
  <si>
    <t>萧2010157</t>
  </si>
  <si>
    <t>浙ALT755</t>
  </si>
  <si>
    <t>俞仁迁</t>
  </si>
  <si>
    <t>萧2010059</t>
  </si>
  <si>
    <t>浙ALT955</t>
  </si>
  <si>
    <t>张琳</t>
  </si>
  <si>
    <t>萧2010102</t>
  </si>
  <si>
    <t>浙ALT599</t>
  </si>
  <si>
    <t>祝招根</t>
  </si>
  <si>
    <t>萧2012015</t>
  </si>
  <si>
    <t>浙APT723</t>
  </si>
  <si>
    <t>蒋伯章</t>
  </si>
  <si>
    <t>萧2011114</t>
  </si>
  <si>
    <t>浙ALT595</t>
  </si>
  <si>
    <t>盛利权</t>
  </si>
  <si>
    <t>萧2010040</t>
  </si>
  <si>
    <t>浙APT368</t>
  </si>
  <si>
    <t>李丽芳</t>
  </si>
  <si>
    <t>萧2012024</t>
  </si>
  <si>
    <t>浙ALT568</t>
  </si>
  <si>
    <t>任永飞</t>
  </si>
  <si>
    <t>萧2010085</t>
  </si>
  <si>
    <t>浙ALT377</t>
  </si>
  <si>
    <t>沈荣华.</t>
  </si>
  <si>
    <t>萧2011079</t>
  </si>
  <si>
    <t>浙ALT781</t>
  </si>
  <si>
    <t>孔小英</t>
  </si>
  <si>
    <t>萧2010016</t>
  </si>
  <si>
    <t>浙ALT553</t>
  </si>
  <si>
    <t>徐祖峰</t>
  </si>
  <si>
    <t>萧2011035</t>
  </si>
  <si>
    <t>浙ALT932</t>
  </si>
  <si>
    <t>应小柱</t>
  </si>
  <si>
    <t>萧2010139</t>
  </si>
  <si>
    <t>浙APT270</t>
  </si>
  <si>
    <t>孔爱玉</t>
  </si>
  <si>
    <t>萧2012057</t>
  </si>
  <si>
    <t>浙ALT983</t>
  </si>
  <si>
    <t>韩妙祥</t>
  </si>
  <si>
    <t>萧2010199</t>
  </si>
  <si>
    <t>浙A.PT298</t>
  </si>
  <si>
    <t>倪华均</t>
  </si>
  <si>
    <t>萧2010173</t>
  </si>
  <si>
    <t>浙A.PT812</t>
  </si>
  <si>
    <t>冯金芳</t>
  </si>
  <si>
    <t>萧2010124</t>
  </si>
  <si>
    <t>浙ALT963</t>
  </si>
  <si>
    <t>陈来进</t>
  </si>
  <si>
    <t>萧2012053</t>
  </si>
  <si>
    <t>浙ALT770</t>
  </si>
  <si>
    <t>高国英</t>
  </si>
  <si>
    <t>萧2010130</t>
  </si>
  <si>
    <t>浙ALT829</t>
  </si>
  <si>
    <t>高泽伟</t>
  </si>
  <si>
    <t>萧2012048</t>
  </si>
  <si>
    <t>浙ALT372</t>
  </si>
  <si>
    <t>龚勇伟</t>
  </si>
  <si>
    <t>萧2012016</t>
  </si>
  <si>
    <t>浙ALT530</t>
  </si>
  <si>
    <t>蒋佰良</t>
  </si>
  <si>
    <t>萧2012055</t>
  </si>
  <si>
    <t>浙ALT418</t>
  </si>
  <si>
    <t>金红杨</t>
  </si>
  <si>
    <t>萧2010203</t>
  </si>
  <si>
    <t>浙ALT769</t>
  </si>
  <si>
    <t>孔源</t>
  </si>
  <si>
    <t>萧2012039</t>
  </si>
  <si>
    <t>浙ALT997</t>
  </si>
  <si>
    <t>李汤明</t>
  </si>
  <si>
    <t>萧2011011</t>
  </si>
  <si>
    <t>浙ALT115</t>
  </si>
  <si>
    <t>宋卫民</t>
  </si>
  <si>
    <t>萧2010133</t>
  </si>
  <si>
    <t>浙ALT501</t>
  </si>
  <si>
    <t>孙冬华</t>
  </si>
  <si>
    <t>萧2010178</t>
  </si>
  <si>
    <t>浙ALT520</t>
  </si>
  <si>
    <t>孙建民</t>
  </si>
  <si>
    <t>萧2010013</t>
  </si>
  <si>
    <t>浙ALT889</t>
  </si>
  <si>
    <t>孙连芳</t>
  </si>
  <si>
    <t>萧2010200</t>
  </si>
  <si>
    <t>浙APT921</t>
  </si>
  <si>
    <t>孙子法</t>
  </si>
  <si>
    <t>萧2011066</t>
  </si>
  <si>
    <t>浙ALT958</t>
  </si>
  <si>
    <t>王云烽</t>
  </si>
  <si>
    <t>浙AGT209</t>
  </si>
  <si>
    <t>萧2012043</t>
  </si>
  <si>
    <t>浙ALT822</t>
  </si>
  <si>
    <t>余金木</t>
  </si>
  <si>
    <t>萧2010185</t>
  </si>
  <si>
    <t>浙ALT909</t>
  </si>
  <si>
    <t>俞海飞</t>
  </si>
  <si>
    <t>萧2011043</t>
  </si>
  <si>
    <t>浙ALT555</t>
  </si>
  <si>
    <t>俞利兴</t>
  </si>
  <si>
    <t>萧2010184</t>
  </si>
  <si>
    <t>浙ALT751</t>
  </si>
  <si>
    <t>张生泉</t>
  </si>
  <si>
    <t>萧2011010</t>
  </si>
  <si>
    <t>浙APT915</t>
  </si>
  <si>
    <t>郑颖颖</t>
  </si>
  <si>
    <t>萧2012082</t>
  </si>
  <si>
    <t>浙A.MT970（原浙ALT821）</t>
  </si>
  <si>
    <t>杭州国运汽车出租有限公司</t>
  </si>
  <si>
    <t>萧2010050</t>
  </si>
  <si>
    <t>浙A.PT988</t>
  </si>
  <si>
    <t>萧2012002</t>
  </si>
  <si>
    <t>浙A.VT347</t>
  </si>
  <si>
    <t>萧2010058</t>
  </si>
  <si>
    <t>浙A.LT480</t>
  </si>
  <si>
    <t>萧2010135</t>
  </si>
  <si>
    <t>浙A.GT747</t>
  </si>
  <si>
    <t>萧00117</t>
  </si>
  <si>
    <t>浙A.PT184</t>
  </si>
  <si>
    <t>萧2010201</t>
  </si>
  <si>
    <t>浙A.LT428</t>
  </si>
  <si>
    <t>萧00213</t>
  </si>
  <si>
    <t>浙A.PT162</t>
  </si>
  <si>
    <t>萧20160879</t>
  </si>
  <si>
    <t>浙A.PT376</t>
  </si>
  <si>
    <t>萧20160880</t>
  </si>
  <si>
    <t>浙A.PT503</t>
  </si>
  <si>
    <t>萧20160881</t>
  </si>
  <si>
    <t>浙A.PT505</t>
  </si>
  <si>
    <t>萧20170941</t>
  </si>
  <si>
    <t>浙A.PT523</t>
  </si>
  <si>
    <t>萧20170942</t>
  </si>
  <si>
    <t>浙A.PT526</t>
  </si>
  <si>
    <t>萧20170951</t>
  </si>
  <si>
    <t>浙A.PT563</t>
  </si>
  <si>
    <t>萧20170953</t>
  </si>
  <si>
    <t>浙A.PT567</t>
  </si>
  <si>
    <t>萧20170965</t>
  </si>
  <si>
    <t>浙A.PT602</t>
  </si>
  <si>
    <t>萧20170973</t>
  </si>
  <si>
    <t>浙A.PT709</t>
  </si>
  <si>
    <t>萧20170975</t>
  </si>
  <si>
    <t>浙A.VT999</t>
  </si>
  <si>
    <t>萧20170976</t>
  </si>
  <si>
    <t>浙A.PT739</t>
  </si>
  <si>
    <t>萧20170981</t>
  </si>
  <si>
    <t>浙A.PT732</t>
  </si>
  <si>
    <t>萧20170982</t>
  </si>
  <si>
    <t>浙A.GT752</t>
  </si>
  <si>
    <t>萧2011021</t>
  </si>
  <si>
    <t>浙A.LT379</t>
  </si>
  <si>
    <t>萧2011001</t>
  </si>
  <si>
    <t>浙A.LT625</t>
  </si>
  <si>
    <t>萧2010183</t>
  </si>
  <si>
    <t>浙A.PT861</t>
  </si>
  <si>
    <t>萧2010158</t>
  </si>
  <si>
    <t>浙A.PT181</t>
  </si>
  <si>
    <t>萧2010046</t>
  </si>
  <si>
    <t>浙A.LT296</t>
  </si>
  <si>
    <t>萧00062</t>
  </si>
  <si>
    <t>浙A.LT073</t>
  </si>
  <si>
    <t>萧20170952</t>
  </si>
  <si>
    <t>浙A.PT565</t>
  </si>
  <si>
    <t>萧2010048</t>
  </si>
  <si>
    <t>浙A.LT308</t>
  </si>
  <si>
    <t>萧2010060</t>
  </si>
  <si>
    <t>浙A.PT893</t>
  </si>
  <si>
    <t>萧2012045</t>
  </si>
  <si>
    <t>浙A.GT004</t>
  </si>
  <si>
    <t>萧2011061</t>
  </si>
  <si>
    <t>浙A.LT205</t>
  </si>
  <si>
    <t>萧2011022</t>
  </si>
  <si>
    <t>浙A.PT537</t>
  </si>
  <si>
    <t>萧2011063</t>
  </si>
  <si>
    <t>浙A.GT362</t>
  </si>
  <si>
    <t>萧2011015</t>
  </si>
  <si>
    <t>浙A.PT916</t>
  </si>
  <si>
    <t>萧2010177</t>
  </si>
  <si>
    <t>浙A.PT560</t>
  </si>
  <si>
    <t>萧2010049</t>
  </si>
  <si>
    <t>浙A.PT963</t>
  </si>
  <si>
    <t>萧2010100</t>
  </si>
  <si>
    <t>浙A.LT825</t>
  </si>
  <si>
    <t>萧2011036</t>
  </si>
  <si>
    <t>浙A.PT201</t>
  </si>
  <si>
    <t>萧2011019</t>
  </si>
  <si>
    <t>浙A.PT268</t>
  </si>
  <si>
    <t>萧2010069</t>
  </si>
  <si>
    <t>浙A.GT480</t>
  </si>
  <si>
    <t>萧2010202</t>
  </si>
  <si>
    <t>浙A.LT172</t>
  </si>
  <si>
    <t>萧2010180</t>
  </si>
  <si>
    <t>浙A.PT626</t>
  </si>
  <si>
    <t>萧2011020</t>
  </si>
  <si>
    <t>浙A.LT317</t>
  </si>
  <si>
    <t>萧2010120</t>
  </si>
  <si>
    <t>浙A.LT368</t>
  </si>
  <si>
    <t>萧2010174</t>
  </si>
  <si>
    <t>浙A.LT867</t>
  </si>
  <si>
    <t>萧2010106</t>
  </si>
  <si>
    <t>浙A.LT890</t>
  </si>
  <si>
    <t>萧2010218</t>
  </si>
  <si>
    <t>浙A.PT875</t>
  </si>
  <si>
    <t>萧2011023</t>
  </si>
  <si>
    <t>浙A.LT526</t>
  </si>
  <si>
    <t>萧2010022</t>
  </si>
  <si>
    <t>浙A.PT899</t>
  </si>
  <si>
    <t>萧2010032</t>
  </si>
  <si>
    <t>浙A.LT053</t>
  </si>
  <si>
    <t>萧2010075</t>
  </si>
  <si>
    <t>浙A.GT348</t>
  </si>
  <si>
    <t>萧2010052</t>
  </si>
  <si>
    <t>浙A.LT337</t>
  </si>
  <si>
    <t>萧2012071</t>
  </si>
  <si>
    <t>浙A.MT385</t>
  </si>
  <si>
    <t>萧2011014</t>
  </si>
  <si>
    <t>浙A.PT478</t>
  </si>
  <si>
    <t>萧2011027</t>
  </si>
  <si>
    <t>浙A.PT872</t>
  </si>
  <si>
    <t>萧2010062</t>
  </si>
  <si>
    <t>浙A.GT886</t>
  </si>
  <si>
    <t>萧2011096</t>
  </si>
  <si>
    <t>浙A.MT433</t>
  </si>
  <si>
    <t>萧2010172</t>
  </si>
  <si>
    <t>浙A.PT903</t>
  </si>
  <si>
    <t>萧2011026</t>
  </si>
  <si>
    <t>浙A.LT563</t>
  </si>
  <si>
    <t>萧00165</t>
  </si>
  <si>
    <t>浙A.PT884</t>
  </si>
  <si>
    <t>萧2011044</t>
  </si>
  <si>
    <t>浙A.GT027</t>
  </si>
  <si>
    <t>萧2011013</t>
  </si>
  <si>
    <t>浙A.VT605（原浙ALT882）</t>
  </si>
  <si>
    <t>萧2012073</t>
  </si>
  <si>
    <t>浙A.GT019</t>
  </si>
  <si>
    <t>萧2010217</t>
  </si>
  <si>
    <t>浙A.PT720(原LT928)</t>
  </si>
  <si>
    <t>萧2012010</t>
  </si>
  <si>
    <t>浙A.LT339</t>
  </si>
  <si>
    <t>萧2011089</t>
  </si>
  <si>
    <t>浙A.LT261</t>
  </si>
  <si>
    <t>萧2010053</t>
  </si>
  <si>
    <t>浙A.PT333</t>
  </si>
  <si>
    <t>萧2011131</t>
  </si>
  <si>
    <t>浙A.PT809</t>
  </si>
  <si>
    <t>萧2010051</t>
  </si>
  <si>
    <t>浙A.PT350</t>
  </si>
  <si>
    <t>萧2011126</t>
  </si>
  <si>
    <t>浙A.LT400（原LT936）</t>
  </si>
  <si>
    <t>萧2012029</t>
  </si>
  <si>
    <t>浙A.LT271</t>
  </si>
  <si>
    <t>萧2011065</t>
  </si>
  <si>
    <t>浙A.LT739</t>
  </si>
  <si>
    <t>萧2010123</t>
  </si>
  <si>
    <t>浙A.LT511</t>
  </si>
  <si>
    <t>萧2012097</t>
  </si>
  <si>
    <t>浙A.GT546</t>
  </si>
  <si>
    <t>萧2011086</t>
  </si>
  <si>
    <t>浙A.MT675</t>
  </si>
  <si>
    <t>萧2012058</t>
  </si>
  <si>
    <t>浙A.VT763</t>
  </si>
  <si>
    <t>萧2011025</t>
  </si>
  <si>
    <t>浙A.PT345（原浙ALT567）</t>
  </si>
  <si>
    <t>萧2010024</t>
  </si>
  <si>
    <t>浙A.PT839</t>
  </si>
  <si>
    <t>萧2010047</t>
  </si>
  <si>
    <t>浙A.PT297</t>
  </si>
  <si>
    <t>萧2011024</t>
  </si>
  <si>
    <t>浙A.PT623（原LT383）</t>
  </si>
  <si>
    <t>萧2012046</t>
  </si>
  <si>
    <t>浙A.PT480</t>
  </si>
  <si>
    <t>萧2010044</t>
  </si>
  <si>
    <t>浙A.GT775</t>
  </si>
  <si>
    <t>萧2010045</t>
  </si>
  <si>
    <t>浙A.PT295</t>
  </si>
  <si>
    <t>2013031</t>
  </si>
  <si>
    <t>浙APT161</t>
  </si>
  <si>
    <t>浙江省通信产业服务有限公司萧山汽车服务分公司</t>
  </si>
  <si>
    <t>萧2013035</t>
  </si>
  <si>
    <t>浙APT168</t>
  </si>
  <si>
    <t>浙APT166</t>
  </si>
  <si>
    <t>2013032</t>
  </si>
  <si>
    <t>浙APT163</t>
  </si>
  <si>
    <t>2013038</t>
  </si>
  <si>
    <t>浙APT171</t>
  </si>
  <si>
    <t>萧2013033</t>
  </si>
  <si>
    <t>浙APT165</t>
  </si>
  <si>
    <t>2013030</t>
  </si>
  <si>
    <t>浙APT160</t>
  </si>
  <si>
    <t>2013036</t>
  </si>
  <si>
    <t>浙APT169</t>
  </si>
  <si>
    <t>萧2014063</t>
  </si>
  <si>
    <t>浙APT077</t>
  </si>
  <si>
    <t>萧2014055</t>
  </si>
  <si>
    <t>浙APT067</t>
  </si>
  <si>
    <t>萧2014067</t>
  </si>
  <si>
    <t>浙APT081</t>
  </si>
  <si>
    <t>萧2014061</t>
  </si>
  <si>
    <t>浙APT073</t>
  </si>
  <si>
    <t>萧2014059</t>
  </si>
  <si>
    <t>浙APT071</t>
  </si>
  <si>
    <t>萧2014056</t>
  </si>
  <si>
    <t>浙APT068</t>
  </si>
  <si>
    <t>萧2014054</t>
  </si>
  <si>
    <t>浙APT066</t>
  </si>
  <si>
    <t>萧2014060</t>
  </si>
  <si>
    <t>浙APT072</t>
  </si>
  <si>
    <t>萧2014064</t>
  </si>
  <si>
    <t>浙APT078</t>
  </si>
  <si>
    <t>萧2014065</t>
  </si>
  <si>
    <t>浙APT079</t>
  </si>
  <si>
    <t>萧2014058</t>
  </si>
  <si>
    <t>浙APT070</t>
  </si>
  <si>
    <t>萧2014062</t>
  </si>
  <si>
    <t>浙APT076</t>
  </si>
  <si>
    <t>萧2013040</t>
  </si>
  <si>
    <t>浙APT172</t>
  </si>
  <si>
    <t>萧2013039</t>
  </si>
  <si>
    <t>浙APT173</t>
  </si>
  <si>
    <t>萧2013037</t>
  </si>
  <si>
    <t>浙APT170</t>
  </si>
  <si>
    <t>萧2013041</t>
  </si>
  <si>
    <t>浙APT176</t>
  </si>
  <si>
    <t>萧2013029</t>
  </si>
  <si>
    <t>浙APT159</t>
  </si>
  <si>
    <t>萧2013042</t>
  </si>
  <si>
    <t>浙APT177</t>
  </si>
  <si>
    <t>萧2013028</t>
  </si>
  <si>
    <t>浙APT158</t>
  </si>
  <si>
    <t>萧2013051</t>
  </si>
  <si>
    <t>浙APT179</t>
  </si>
  <si>
    <t>萧2013049</t>
  </si>
  <si>
    <t>浙APT183</t>
  </si>
  <si>
    <t>萧2013048</t>
  </si>
  <si>
    <t>浙APT182</t>
  </si>
  <si>
    <t>萧2013046</t>
  </si>
  <si>
    <t>浙APT178</t>
  </si>
  <si>
    <t>萧2013047</t>
  </si>
  <si>
    <t>浙APT180</t>
  </si>
  <si>
    <t>萧2013100</t>
  </si>
  <si>
    <t>浙APT193</t>
  </si>
  <si>
    <t>萧2013098</t>
  </si>
  <si>
    <t>浙APT191</t>
  </si>
  <si>
    <t>萧2013102</t>
  </si>
  <si>
    <t>浙APT196</t>
  </si>
  <si>
    <t>萧2013099</t>
  </si>
  <si>
    <t>浙APT192</t>
  </si>
  <si>
    <t>萧2013101</t>
  </si>
  <si>
    <t>浙APT195</t>
  </si>
  <si>
    <t>萧2013097</t>
  </si>
  <si>
    <t>浙APT190</t>
  </si>
  <si>
    <t>萧2013054</t>
  </si>
  <si>
    <t>浙APT185</t>
  </si>
  <si>
    <t>萧00193</t>
  </si>
  <si>
    <t>浙ALT078</t>
  </si>
  <si>
    <t>萧2013055</t>
  </si>
  <si>
    <t>浙APT187</t>
  </si>
  <si>
    <t>萧2013057</t>
  </si>
  <si>
    <t>浙APT189</t>
  </si>
  <si>
    <t>萧2013056</t>
  </si>
  <si>
    <t>浙APT188</t>
  </si>
  <si>
    <t>萧00005</t>
  </si>
  <si>
    <t>浙APT630</t>
  </si>
  <si>
    <t>萧00200</t>
  </si>
  <si>
    <t>浙APT353</t>
  </si>
  <si>
    <t>萧00107</t>
  </si>
  <si>
    <t>浙APT672</t>
  </si>
  <si>
    <t>萧00090</t>
  </si>
  <si>
    <t>浙ALT000</t>
  </si>
  <si>
    <t>萧00128</t>
  </si>
  <si>
    <t>浙AGT911</t>
  </si>
  <si>
    <t>萧00134</t>
  </si>
  <si>
    <t>浙APT670</t>
  </si>
  <si>
    <t>萧00020</t>
  </si>
  <si>
    <t>浙APT693</t>
  </si>
  <si>
    <t>萧00096</t>
  </si>
  <si>
    <t>浙ALT037</t>
  </si>
  <si>
    <t>萧2012036</t>
  </si>
  <si>
    <t>浙ALT811</t>
  </si>
  <si>
    <t>萧00131</t>
  </si>
  <si>
    <t>浙APT516</t>
  </si>
  <si>
    <t>萧00017</t>
  </si>
  <si>
    <t>浙APT697</t>
  </si>
  <si>
    <t>萧2011109</t>
  </si>
  <si>
    <t>浙APT675</t>
  </si>
  <si>
    <t>萧00118</t>
  </si>
  <si>
    <t>浙APT678</t>
  </si>
  <si>
    <t>萧00023</t>
  </si>
  <si>
    <t>浙APT651</t>
  </si>
  <si>
    <t>萧2010109</t>
  </si>
  <si>
    <t>浙APT975</t>
  </si>
  <si>
    <t>萧00135</t>
  </si>
  <si>
    <t>浙APT666</t>
  </si>
  <si>
    <t>萧2012105</t>
  </si>
  <si>
    <t>浙AGT395</t>
  </si>
  <si>
    <t>萧2011139</t>
  </si>
  <si>
    <t>浙APT499</t>
  </si>
  <si>
    <t>萧2010126</t>
  </si>
  <si>
    <t>浙AGT792</t>
  </si>
  <si>
    <t>萧2010061</t>
  </si>
  <si>
    <t>浙APT262</t>
  </si>
  <si>
    <t>萧00112</t>
  </si>
  <si>
    <t>浙APT657</t>
  </si>
  <si>
    <t>萧00129</t>
  </si>
  <si>
    <t>浙APT665</t>
  </si>
  <si>
    <t>萧00124</t>
  </si>
  <si>
    <t>浙AMT319</t>
  </si>
  <si>
    <t>萧00114</t>
  </si>
  <si>
    <t>浙APT679</t>
  </si>
  <si>
    <t>萧00111</t>
  </si>
  <si>
    <t>浙APT655</t>
  </si>
  <si>
    <t>萧00037</t>
  </si>
  <si>
    <t>浙APT616</t>
  </si>
  <si>
    <t>萧00091</t>
  </si>
  <si>
    <t>浙ALT017</t>
  </si>
  <si>
    <t>萧00018</t>
  </si>
  <si>
    <t>浙APT699</t>
  </si>
  <si>
    <t>萧00139</t>
  </si>
  <si>
    <t>浙ALT089</t>
  </si>
  <si>
    <t>萧2010035</t>
  </si>
  <si>
    <t>浙ALT815</t>
  </si>
  <si>
    <t>萧00014</t>
  </si>
  <si>
    <t>浙APT690</t>
  </si>
  <si>
    <t>萧2013026</t>
  </si>
  <si>
    <t>浙A.PT228</t>
  </si>
  <si>
    <t>杭州萧山长运出租车有限公司</t>
  </si>
  <si>
    <t>萧2013089</t>
  </si>
  <si>
    <t>浙A.PT282</t>
  </si>
  <si>
    <t>萧2013013</t>
  </si>
  <si>
    <t>浙A.PT213</t>
  </si>
  <si>
    <t>萧2013072</t>
  </si>
  <si>
    <t>浙A.PT231</t>
  </si>
  <si>
    <t>萧2013076</t>
  </si>
  <si>
    <t>浙A.PT253</t>
  </si>
  <si>
    <t>萧2013019</t>
  </si>
  <si>
    <t>浙A.PT220</t>
  </si>
  <si>
    <t>萧2013006</t>
  </si>
  <si>
    <t>浙A.PT202</t>
  </si>
  <si>
    <t>萧2013069</t>
  </si>
  <si>
    <t>浙A.PT287</t>
  </si>
  <si>
    <t>萧2013022</t>
  </si>
  <si>
    <t>浙A.PT223</t>
  </si>
  <si>
    <t>萧2013064</t>
  </si>
  <si>
    <t>浙A.PT280</t>
  </si>
  <si>
    <t>萧2013027</t>
  </si>
  <si>
    <t>浙A.PT229</t>
  </si>
  <si>
    <t>萧2013053</t>
  </si>
  <si>
    <t>浙A.PT258</t>
  </si>
  <si>
    <t>萧2013084</t>
  </si>
  <si>
    <t>浙A.PT272</t>
  </si>
  <si>
    <t>萧2013017</t>
  </si>
  <si>
    <t>浙A.PT218</t>
  </si>
  <si>
    <t>萧2013074</t>
  </si>
  <si>
    <t>浙A.PT301</t>
  </si>
  <si>
    <t>萧2013020</t>
  </si>
  <si>
    <t>浙A.PT221</t>
  </si>
  <si>
    <t>萧2013060</t>
  </si>
  <si>
    <t>浙A.VT499</t>
  </si>
  <si>
    <t>萧2013024</t>
  </si>
  <si>
    <t>浙A.PT226</t>
  </si>
  <si>
    <t>萧2013011</t>
  </si>
  <si>
    <t>浙A.PT208</t>
  </si>
  <si>
    <t>萧2013003</t>
  </si>
  <si>
    <t>浙A.PT198</t>
  </si>
  <si>
    <t>萧2013025</t>
  </si>
  <si>
    <t>浙A.PT227</t>
  </si>
  <si>
    <t>萧2013005</t>
  </si>
  <si>
    <t>浙A.PT200</t>
  </si>
  <si>
    <t>萧2013007</t>
  </si>
  <si>
    <t>浙A.PT203</t>
  </si>
  <si>
    <t>萧2013010</t>
  </si>
  <si>
    <t>浙A.PT207</t>
  </si>
  <si>
    <t>萧2013008</t>
  </si>
  <si>
    <t>浙A.PT205</t>
  </si>
  <si>
    <t>萧2013012</t>
  </si>
  <si>
    <t>浙A.PT210</t>
  </si>
  <si>
    <t>萧2013009</t>
  </si>
  <si>
    <t>浙A.PT206</t>
  </si>
  <si>
    <t>萧2013043</t>
  </si>
  <si>
    <t>浙A.PT256</t>
  </si>
  <si>
    <t>萧2013044</t>
  </si>
  <si>
    <t>浙A.PT255</t>
  </si>
  <si>
    <t>萧2013045</t>
  </si>
  <si>
    <t>浙A.PT232</t>
  </si>
  <si>
    <t>萧2013050</t>
  </si>
  <si>
    <t>浙A.PT238</t>
  </si>
  <si>
    <t>萧2013052</t>
  </si>
  <si>
    <t>浙A.PT233</t>
  </si>
  <si>
    <t>萧2013059</t>
  </si>
  <si>
    <t>浙A.PT235</t>
  </si>
  <si>
    <t>萧2013058</t>
  </si>
  <si>
    <t>浙A.PT230</t>
  </si>
  <si>
    <t>萧2013061</t>
  </si>
  <si>
    <t>浙A.PT237</t>
  </si>
  <si>
    <t>萧2013062</t>
  </si>
  <si>
    <t>浙A.PT257</t>
  </si>
  <si>
    <t>萧2013065</t>
  </si>
  <si>
    <t>浙A.PT288</t>
  </si>
  <si>
    <t>萧2013066</t>
  </si>
  <si>
    <t>浙A.PT252</t>
  </si>
  <si>
    <t>萧2013067</t>
  </si>
  <si>
    <t>浙A.PT286</t>
  </si>
  <si>
    <t>萧2013068</t>
  </si>
  <si>
    <t>浙A.PT299</t>
  </si>
  <si>
    <t>萧2013070</t>
  </si>
  <si>
    <t>浙A.PT260</t>
  </si>
  <si>
    <t>萧2013071</t>
  </si>
  <si>
    <t>浙A.PT261</t>
  </si>
  <si>
    <t>萧2013080</t>
  </si>
  <si>
    <t>浙A.PT266</t>
  </si>
  <si>
    <t>萧2013085</t>
  </si>
  <si>
    <t>浙A.PT273</t>
  </si>
  <si>
    <t>萧2013078</t>
  </si>
  <si>
    <t>浙A.PT263</t>
  </si>
  <si>
    <t>萧2013091</t>
  </si>
  <si>
    <t>浙A.PT289</t>
  </si>
  <si>
    <t>萧2013075</t>
  </si>
  <si>
    <t>浙A.PT251</t>
  </si>
  <si>
    <t>萧2013077</t>
  </si>
  <si>
    <t>浙A.PT259</t>
  </si>
  <si>
    <t>萧2013079</t>
  </si>
  <si>
    <t>浙A.PT265</t>
  </si>
  <si>
    <t>萧2013081</t>
  </si>
  <si>
    <t>浙A.PT267</t>
  </si>
  <si>
    <t>萧2013082</t>
  </si>
  <si>
    <t>浙A.PT269</t>
  </si>
  <si>
    <t>萧2013090</t>
  </si>
  <si>
    <t>浙A.PT283</t>
  </si>
  <si>
    <t>萧2013094</t>
  </si>
  <si>
    <t>浙A.PT293</t>
  </si>
  <si>
    <t>萧2013096</t>
  </si>
  <si>
    <t>浙A.PT303</t>
  </si>
  <si>
    <t>萧2013093</t>
  </si>
  <si>
    <t>浙A.PT292</t>
  </si>
  <si>
    <t>萧2013083</t>
  </si>
  <si>
    <t>浙A.PT271</t>
  </si>
  <si>
    <t>萧2013086</t>
  </si>
  <si>
    <t>浙A.PT276</t>
  </si>
  <si>
    <t>萧2013095</t>
  </si>
  <si>
    <t>浙A.PT296</t>
  </si>
  <si>
    <t>萧2013092</t>
  </si>
  <si>
    <t>浙A.PT291</t>
  </si>
  <si>
    <t>萧2013088</t>
  </si>
  <si>
    <t>浙A.PT281</t>
  </si>
  <si>
    <t>萧2014069</t>
  </si>
  <si>
    <t>浙A.PT022</t>
  </si>
  <si>
    <t>萧2014070</t>
  </si>
  <si>
    <t>浙A.PT023</t>
  </si>
  <si>
    <t>萧2014071</t>
  </si>
  <si>
    <t>浙A.PT025</t>
  </si>
  <si>
    <t>萧2014072</t>
  </si>
  <si>
    <t>浙A.PT026</t>
  </si>
  <si>
    <t>萧2014073</t>
  </si>
  <si>
    <t>浙A.PT027</t>
  </si>
  <si>
    <t>萧2014074</t>
  </si>
  <si>
    <t>浙A.PT028</t>
  </si>
  <si>
    <t>萧2014075</t>
  </si>
  <si>
    <t>浙A.PT029</t>
  </si>
  <si>
    <t>萧2014076</t>
  </si>
  <si>
    <t>浙A.PT030</t>
  </si>
  <si>
    <t>萧2014077</t>
  </si>
  <si>
    <t>浙A.PT031</t>
  </si>
  <si>
    <t>萧2014078</t>
  </si>
  <si>
    <t>浙A.PT032</t>
  </si>
  <si>
    <t>萧2014079</t>
  </si>
  <si>
    <t>浙A.PT033</t>
  </si>
  <si>
    <t>萧2014080</t>
  </si>
  <si>
    <t>浙A.PT035</t>
  </si>
  <si>
    <t>萧2014081</t>
  </si>
  <si>
    <t>浙A.PT036</t>
  </si>
  <si>
    <t>萧2014082</t>
  </si>
  <si>
    <t>浙A.PT037</t>
  </si>
  <si>
    <t>萧2014083</t>
  </si>
  <si>
    <t>浙A.PT038</t>
  </si>
  <si>
    <t>萧2014084</t>
  </si>
  <si>
    <t>浙A.PT039</t>
  </si>
  <si>
    <t>萧2014085</t>
  </si>
  <si>
    <t>浙A.PT050</t>
  </si>
  <si>
    <t>萧2014086</t>
  </si>
  <si>
    <t>浙A.PT051</t>
  </si>
  <si>
    <t>萧2014087</t>
  </si>
  <si>
    <t>浙A.PT052</t>
  </si>
  <si>
    <t>萧2014088</t>
  </si>
  <si>
    <t>浙A.PT053</t>
  </si>
  <si>
    <t>萧2014093</t>
  </si>
  <si>
    <t>浙A.PT352</t>
  </si>
  <si>
    <t>萧2014092</t>
  </si>
  <si>
    <t>浙A.PT351</t>
  </si>
  <si>
    <t>萧2014091</t>
  </si>
  <si>
    <t>浙A.PT335</t>
  </si>
  <si>
    <t>萧2014090</t>
  </si>
  <si>
    <t>浙A.PT331</t>
  </si>
  <si>
    <t>萧2014089</t>
  </si>
  <si>
    <t>浙A.PT330</t>
  </si>
  <si>
    <t>萧20170990</t>
  </si>
  <si>
    <t>浙A.LT785</t>
  </si>
  <si>
    <t>萧20170991</t>
  </si>
  <si>
    <t>浙A.PT372</t>
  </si>
  <si>
    <t>萧20170992</t>
  </si>
  <si>
    <t>浙A.PT407</t>
  </si>
  <si>
    <t>萧20170993</t>
  </si>
  <si>
    <t>浙A.PT453</t>
  </si>
  <si>
    <t>萧20170994</t>
  </si>
  <si>
    <t>浙A.PT972</t>
  </si>
  <si>
    <t>萧20170995</t>
  </si>
  <si>
    <t>浙A.LT973</t>
  </si>
  <si>
    <t>萧00041</t>
  </si>
  <si>
    <t>浙A.LT015</t>
  </si>
  <si>
    <t>萧2013004</t>
  </si>
  <si>
    <t>浙A.PT199</t>
  </si>
  <si>
    <t>萧2013073</t>
  </si>
  <si>
    <t>浙A.PT300</t>
  </si>
  <si>
    <t>萧2013023</t>
  </si>
  <si>
    <t>浙A.PT225</t>
  </si>
  <si>
    <t>萧2013087</t>
  </si>
  <si>
    <t>浙A.PT279</t>
  </si>
  <si>
    <t>萧2013063</t>
  </si>
  <si>
    <t>浙A.PT278</t>
  </si>
  <si>
    <t>萧2013016</t>
  </si>
  <si>
    <t>浙A.PT217</t>
  </si>
  <si>
    <t>萧2011115</t>
  </si>
  <si>
    <t>浙A.VT949</t>
  </si>
  <si>
    <t>杭州萧山汽车出租有限公司</t>
  </si>
  <si>
    <t>萧2012021</t>
  </si>
  <si>
    <t>浙A.LT336</t>
  </si>
  <si>
    <t>萧2010170</t>
  </si>
  <si>
    <t>浙A.LT512</t>
  </si>
  <si>
    <t>萧2010147</t>
  </si>
  <si>
    <t>浙A.LT031</t>
  </si>
  <si>
    <t>萧2011081</t>
  </si>
  <si>
    <t>浙A.LT536</t>
  </si>
  <si>
    <t>萧2011120</t>
  </si>
  <si>
    <t>浙A.LT838</t>
  </si>
  <si>
    <t>萧2019005</t>
  </si>
  <si>
    <t>浙A.GT860</t>
  </si>
  <si>
    <t>萧2011121</t>
  </si>
  <si>
    <t>浙A.LT898</t>
  </si>
  <si>
    <t>萧2011077</t>
  </si>
  <si>
    <t>浙A.VT975</t>
  </si>
  <si>
    <t>萧2011006</t>
  </si>
  <si>
    <t>浙A.LT356</t>
  </si>
  <si>
    <t>萧2012059</t>
  </si>
  <si>
    <t>浙A.PT826</t>
  </si>
  <si>
    <t>萧2012085</t>
  </si>
  <si>
    <t>浙A.PT726</t>
  </si>
  <si>
    <t>萧2011129</t>
  </si>
  <si>
    <t>浙A.LT888</t>
  </si>
  <si>
    <t>萧2010154</t>
  </si>
  <si>
    <t>浙A.LT762</t>
  </si>
  <si>
    <t>萧2012080</t>
  </si>
  <si>
    <t>浙A.LT820</t>
  </si>
  <si>
    <t>萧2012022</t>
  </si>
  <si>
    <t>浙A.LT858</t>
  </si>
  <si>
    <t>萧2012023</t>
  </si>
  <si>
    <t>浙A.LT979</t>
  </si>
  <si>
    <t>萧2012089</t>
  </si>
  <si>
    <t>浙A.LT885</t>
  </si>
  <si>
    <t>萧2011003</t>
  </si>
  <si>
    <t>浙A.PT491</t>
  </si>
  <si>
    <t>萧2011099</t>
  </si>
  <si>
    <t>浙A.LT833</t>
  </si>
  <si>
    <t>萧2012091</t>
  </si>
  <si>
    <t>浙A.VT348</t>
  </si>
  <si>
    <t>萧2012079</t>
  </si>
  <si>
    <t>浙A.DV7792</t>
  </si>
  <si>
    <t>萧2012096</t>
  </si>
  <si>
    <t>浙A.MT120</t>
  </si>
  <si>
    <t>萧2012064</t>
  </si>
  <si>
    <t>浙A.LT502</t>
  </si>
  <si>
    <t>萧00106</t>
  </si>
  <si>
    <t>浙A.LT275</t>
  </si>
  <si>
    <t>萧2014003</t>
  </si>
  <si>
    <t>浙A.PT320</t>
  </si>
  <si>
    <t>萧2014005</t>
  </si>
  <si>
    <t>浙A.PT317</t>
  </si>
  <si>
    <t>萧2014001</t>
  </si>
  <si>
    <t>浙A.PT315</t>
  </si>
  <si>
    <t>萧2014002</t>
  </si>
  <si>
    <t>浙A.PT313</t>
  </si>
  <si>
    <t>萧2014004</t>
  </si>
  <si>
    <t>浙A.PT309</t>
  </si>
  <si>
    <t>萧2014096</t>
  </si>
  <si>
    <t>浙A.PT355</t>
  </si>
  <si>
    <t>萧2014095</t>
  </si>
  <si>
    <t>浙A.PT322</t>
  </si>
  <si>
    <t>萧2014094</t>
  </si>
  <si>
    <t>浙A.PT325</t>
  </si>
  <si>
    <t>萧2014097</t>
  </si>
  <si>
    <t>浙A.PT357</t>
  </si>
  <si>
    <t>萧2014098</t>
  </si>
  <si>
    <t>浙A.PT356</t>
  </si>
  <si>
    <t>萧20160882</t>
  </si>
  <si>
    <t>浙A.PT359</t>
  </si>
  <si>
    <t>萧20160883</t>
  </si>
  <si>
    <t>浙A.PT360</t>
  </si>
  <si>
    <t>萧20170884</t>
  </si>
  <si>
    <t>浙A.PT361</t>
  </si>
  <si>
    <t>萧20170885</t>
  </si>
  <si>
    <t>浙A.PT365</t>
  </si>
  <si>
    <t>萧20170886</t>
  </si>
  <si>
    <t>浙A.PT367</t>
  </si>
  <si>
    <t>萧20170887</t>
  </si>
  <si>
    <t>浙A.PT370</t>
  </si>
  <si>
    <t>萧20170888</t>
  </si>
  <si>
    <t>浙A.PT371</t>
  </si>
  <si>
    <t>萧20170890</t>
  </si>
  <si>
    <t>浙A.PT381</t>
  </si>
  <si>
    <t>萧20170891</t>
  </si>
  <si>
    <t>浙A.PT382</t>
  </si>
  <si>
    <t>萧20170926</t>
  </si>
  <si>
    <t>浙A.PT387</t>
  </si>
  <si>
    <t>萧20170929</t>
  </si>
  <si>
    <t>浙A.PT392</t>
  </si>
  <si>
    <t>萧20170930</t>
  </si>
  <si>
    <t>浙A.PT391</t>
  </si>
  <si>
    <t>萧20170931</t>
  </si>
  <si>
    <t>浙A.PT395</t>
  </si>
  <si>
    <t>萧20170932</t>
  </si>
  <si>
    <t>浙A.PT397</t>
  </si>
  <si>
    <t>萧20170935</t>
  </si>
  <si>
    <t>浙A.PT507</t>
  </si>
  <si>
    <t>萧20170936</t>
  </si>
  <si>
    <t>浙A.PT511</t>
  </si>
  <si>
    <t>萧20170937</t>
  </si>
  <si>
    <t>浙A.PT510</t>
  </si>
  <si>
    <t>萧20170938</t>
  </si>
  <si>
    <t>浙A.PT513</t>
  </si>
  <si>
    <t>萧20170939</t>
  </si>
  <si>
    <t>浙A.PT517</t>
  </si>
  <si>
    <t>萧20170940</t>
  </si>
  <si>
    <t>浙A.PT532</t>
  </si>
  <si>
    <t>萧20170943</t>
  </si>
  <si>
    <t>浙A.PT529</t>
  </si>
  <si>
    <t>萧20170944</t>
  </si>
  <si>
    <t>浙A.PT530</t>
  </si>
  <si>
    <t>萧20170945</t>
  </si>
  <si>
    <t>浙A.PT533</t>
  </si>
  <si>
    <t>萧20170948</t>
  </si>
  <si>
    <t>浙A.PT561</t>
  </si>
  <si>
    <t>萧20170954</t>
  </si>
  <si>
    <t>浙A.PT570</t>
  </si>
  <si>
    <t>萧20170955</t>
  </si>
  <si>
    <t>浙A.PT572</t>
  </si>
  <si>
    <t>萧20170956</t>
  </si>
  <si>
    <t>浙A.PT573</t>
  </si>
  <si>
    <t>萧20170957</t>
  </si>
  <si>
    <t>浙A.PT587</t>
  </si>
  <si>
    <t>萧20170961</t>
  </si>
  <si>
    <t>浙A.PT593</t>
  </si>
  <si>
    <t>萧20170958</t>
  </si>
  <si>
    <t>浙A.PT590</t>
  </si>
  <si>
    <t>萧20170959</t>
  </si>
  <si>
    <t>浙A.PT591</t>
  </si>
  <si>
    <t>萧20170960</t>
  </si>
  <si>
    <t>浙A.PT592</t>
  </si>
  <si>
    <t>萧20170962</t>
  </si>
  <si>
    <t>浙A.PT595</t>
  </si>
  <si>
    <t>萧20170964</t>
  </si>
  <si>
    <t>浙A.PT601</t>
  </si>
  <si>
    <t>萧20170963</t>
  </si>
  <si>
    <t>浙A.PT597</t>
  </si>
  <si>
    <t>萧20170966</t>
  </si>
  <si>
    <t>浙A.PT603</t>
  </si>
  <si>
    <t>萧20170967</t>
  </si>
  <si>
    <t>浙A.PT608</t>
  </si>
  <si>
    <t>萧20170968</t>
  </si>
  <si>
    <t>浙A.PT701</t>
  </si>
  <si>
    <t>萧20170969</t>
  </si>
  <si>
    <t>浙A.PT702</t>
  </si>
  <si>
    <t>萧20170971</t>
  </si>
  <si>
    <t>浙A.PT703</t>
  </si>
  <si>
    <t>萧20170970</t>
  </si>
  <si>
    <t>浙A.PT705</t>
  </si>
  <si>
    <t>萧20170972</t>
  </si>
  <si>
    <t>浙A.PT706</t>
  </si>
  <si>
    <t>萧20170974</t>
  </si>
  <si>
    <t>浙A.PT731</t>
  </si>
  <si>
    <t>萧20170977</t>
  </si>
  <si>
    <t>浙A.PT931</t>
  </si>
  <si>
    <t>萧20170978</t>
  </si>
  <si>
    <t>浙A.PT950</t>
  </si>
  <si>
    <t>萧20170979</t>
  </si>
  <si>
    <t>浙A.PT719</t>
  </si>
  <si>
    <t>萧20170980</t>
  </si>
  <si>
    <t>浙A.PT888</t>
  </si>
  <si>
    <t>萧20170894</t>
  </si>
  <si>
    <t>浙A.PT750</t>
  </si>
  <si>
    <t>萧20170895</t>
  </si>
  <si>
    <t>浙A.PT971</t>
  </si>
  <si>
    <t>萧20170896</t>
  </si>
  <si>
    <t>浙A.PT468</t>
  </si>
  <si>
    <t>萧20170897</t>
  </si>
  <si>
    <t>浙A.PT895</t>
  </si>
  <si>
    <t>萧20170898</t>
  </si>
  <si>
    <t>浙A.PT901</t>
  </si>
  <si>
    <t>萧20170899</t>
  </si>
  <si>
    <t>浙A.PT932</t>
  </si>
  <si>
    <t>萧20170900</t>
  </si>
  <si>
    <t>浙A.LT931</t>
  </si>
  <si>
    <t>萧20170901</t>
  </si>
  <si>
    <t>浙A.PT625</t>
  </si>
  <si>
    <t>萧20170903</t>
  </si>
  <si>
    <t>浙A.PT546</t>
  </si>
  <si>
    <t>萧20170902</t>
  </si>
  <si>
    <t>浙A.PT755</t>
  </si>
  <si>
    <t>萧20170904</t>
  </si>
  <si>
    <t>浙A.PT285</t>
  </si>
  <si>
    <t>萧20170905</t>
  </si>
  <si>
    <t>浙A.PT711</t>
  </si>
  <si>
    <t>萧20170906</t>
  </si>
  <si>
    <t>浙A.LT923</t>
  </si>
  <si>
    <t>萧20170907</t>
  </si>
  <si>
    <t>浙A.PT951</t>
  </si>
  <si>
    <t>萧20170913</t>
  </si>
  <si>
    <t>浙A.LT460</t>
  </si>
  <si>
    <t>萧20170914</t>
  </si>
  <si>
    <t>浙A.PT622</t>
  </si>
  <si>
    <t>萧20170915</t>
  </si>
  <si>
    <t>浙A.PT627</t>
  </si>
  <si>
    <t>萧20170916</t>
  </si>
  <si>
    <t>浙A.PT765</t>
  </si>
  <si>
    <t>萧20170917</t>
  </si>
  <si>
    <t>浙A.PT790</t>
  </si>
  <si>
    <t>萧2010095</t>
  </si>
  <si>
    <t>浙A.LT195</t>
  </si>
  <si>
    <t>萧20170908</t>
  </si>
  <si>
    <t>浙A.PT955</t>
  </si>
  <si>
    <t>萧20170983</t>
  </si>
  <si>
    <t>浙A.PT902</t>
  </si>
  <si>
    <t>萧20170984</t>
  </si>
  <si>
    <t>浙A.PT937</t>
  </si>
  <si>
    <t>萧20170986</t>
  </si>
  <si>
    <t>浙A.PT952</t>
  </si>
  <si>
    <t>萧20170985</t>
  </si>
  <si>
    <t>浙A.PT935</t>
  </si>
  <si>
    <t>萧20170987</t>
  </si>
  <si>
    <t>浙A.PT922</t>
  </si>
  <si>
    <t>萧20170909</t>
  </si>
  <si>
    <t>浙A.PT247</t>
  </si>
  <si>
    <t>萧20170910</t>
  </si>
  <si>
    <t>浙A.LT499</t>
  </si>
  <si>
    <t>萧20170911</t>
  </si>
  <si>
    <t>浙A.PT400</t>
  </si>
  <si>
    <t>萧20170912</t>
  </si>
  <si>
    <t>浙A.LT746</t>
  </si>
  <si>
    <t>萧20170918</t>
  </si>
  <si>
    <t>浙A.PT730</t>
  </si>
  <si>
    <t>萧20170919</t>
  </si>
  <si>
    <t>浙A.PT770</t>
  </si>
  <si>
    <t>萧20170920</t>
  </si>
  <si>
    <t>浙A.PT781</t>
  </si>
  <si>
    <t>萧20170921</t>
  </si>
  <si>
    <t>浙A.PT785</t>
  </si>
  <si>
    <t>萧20170922</t>
  </si>
  <si>
    <t>浙A.LT793</t>
  </si>
  <si>
    <t>萧20170923</t>
  </si>
  <si>
    <t>浙A.PT892</t>
  </si>
  <si>
    <t>萧20170924</t>
  </si>
  <si>
    <t>浙A.PT930</t>
  </si>
  <si>
    <t>萧20170925</t>
  </si>
  <si>
    <t>浙A.PT970</t>
  </si>
  <si>
    <t>萧2010149</t>
  </si>
  <si>
    <t>浙A.LT500</t>
  </si>
  <si>
    <t>萧2010089</t>
  </si>
  <si>
    <t>浙A.LT291</t>
  </si>
  <si>
    <t>萧2010002</t>
  </si>
  <si>
    <t>浙A.LT902</t>
  </si>
  <si>
    <t>萧2012005</t>
  </si>
  <si>
    <t>浙A.LT233</t>
  </si>
  <si>
    <t>萧2012099</t>
  </si>
  <si>
    <t>浙A.LT899</t>
  </si>
  <si>
    <t>萧2019003</t>
  </si>
  <si>
    <t>浙A.LT202</t>
  </si>
  <si>
    <t>萧2010028</t>
  </si>
  <si>
    <t>浙A.PT866</t>
  </si>
  <si>
    <t>萧2012086</t>
  </si>
  <si>
    <t>浙A.LT806</t>
  </si>
  <si>
    <t>萧2010194</t>
  </si>
  <si>
    <t>浙A.LT620</t>
  </si>
  <si>
    <t>萧2012068</t>
  </si>
  <si>
    <t>浙A.LT720</t>
  </si>
  <si>
    <t>萧2010193</t>
  </si>
  <si>
    <t>浙A.LT328</t>
  </si>
  <si>
    <t>萧2012027</t>
  </si>
  <si>
    <t>浙A.LT213</t>
  </si>
  <si>
    <t>萧2012076</t>
  </si>
  <si>
    <t>浙A.VT626</t>
  </si>
  <si>
    <t>萧2012014</t>
  </si>
  <si>
    <t>浙A.LT939</t>
  </si>
  <si>
    <t>萧2012026</t>
  </si>
  <si>
    <t>浙A.LT180</t>
  </si>
  <si>
    <t>萧2011117</t>
  </si>
  <si>
    <t>浙A.PT925</t>
  </si>
  <si>
    <t>萧2011124</t>
  </si>
  <si>
    <t>浙A.PT753</t>
  </si>
  <si>
    <t>萧2010209</t>
  </si>
  <si>
    <t>浙A.PT761</t>
  </si>
  <si>
    <t>萧2011116</t>
  </si>
  <si>
    <t>浙A.LT865</t>
  </si>
  <si>
    <t>萧00007</t>
  </si>
  <si>
    <t>浙A.PT408</t>
  </si>
  <si>
    <t>萧2010167</t>
  </si>
  <si>
    <t>浙A.LT392</t>
  </si>
  <si>
    <t>萧2011008</t>
  </si>
  <si>
    <t>浙A.LT589</t>
  </si>
  <si>
    <t>萧00104</t>
  </si>
  <si>
    <t>浙A.LT071</t>
  </si>
  <si>
    <t>萧2012102</t>
  </si>
  <si>
    <t>浙A.LT738</t>
  </si>
  <si>
    <t>萧2010043</t>
  </si>
  <si>
    <t>浙A.LT352</t>
  </si>
  <si>
    <t>萧00156</t>
  </si>
  <si>
    <t>浙A.LT198</t>
  </si>
  <si>
    <t>萧2010191</t>
  </si>
  <si>
    <t>浙A.LT266</t>
  </si>
  <si>
    <t>萧2011062</t>
  </si>
  <si>
    <t>浙A.LT238</t>
  </si>
  <si>
    <t>萧00033</t>
  </si>
  <si>
    <t>浙A.LT189</t>
  </si>
  <si>
    <t>萧2012087</t>
  </si>
  <si>
    <t>浙A.LT823</t>
  </si>
  <si>
    <t>萧2011118</t>
  </si>
  <si>
    <t>浙A.LT918</t>
  </si>
  <si>
    <t>萧2012084</t>
  </si>
  <si>
    <t>浙A.LT851</t>
  </si>
  <si>
    <t>萧2012001</t>
  </si>
  <si>
    <t>浙A.LT458</t>
  </si>
  <si>
    <t>萧00127</t>
  </si>
  <si>
    <t>浙A.PT920</t>
  </si>
  <si>
    <t>萧2010144</t>
  </si>
  <si>
    <t>浙A.LT262</t>
  </si>
  <si>
    <t>萧2010210</t>
  </si>
  <si>
    <t>浙A.PT962</t>
  </si>
  <si>
    <t>萧00029</t>
  </si>
  <si>
    <t>浙A.LT218</t>
  </si>
  <si>
    <t>萧2011055</t>
  </si>
  <si>
    <t>浙A.LT588</t>
  </si>
  <si>
    <t>萧2011098</t>
  </si>
  <si>
    <t>浙A.LT570</t>
  </si>
  <si>
    <t>萧2019002</t>
  </si>
  <si>
    <t>浙A.GT730</t>
  </si>
  <si>
    <t>萧2012083</t>
  </si>
  <si>
    <t>浙A.LT881</t>
  </si>
  <si>
    <t>萧2010195</t>
  </si>
  <si>
    <t>浙A.LT603</t>
  </si>
  <si>
    <t>萧2011031</t>
  </si>
  <si>
    <t>浙A.LT796</t>
  </si>
  <si>
    <t>萧2012101</t>
  </si>
  <si>
    <t>浙A.LT287</t>
  </si>
  <si>
    <t>萧2010169</t>
  </si>
  <si>
    <t>浙A.MT555</t>
  </si>
  <si>
    <t>萧00173</t>
  </si>
  <si>
    <t>浙A.LT110</t>
  </si>
  <si>
    <t>杭州萧山交投出租汽车服务管理有限公司</t>
  </si>
  <si>
    <t>萧2019009</t>
  </si>
  <si>
    <t>浙A.LT169</t>
  </si>
  <si>
    <t>萧00170</t>
  </si>
  <si>
    <t>浙A.LT072</t>
  </si>
  <si>
    <t>萧2011056</t>
  </si>
  <si>
    <t>浙A.GT202</t>
  </si>
  <si>
    <t>萧2011060</t>
  </si>
  <si>
    <t>浙A.GT673</t>
  </si>
  <si>
    <t>萧2010220</t>
  </si>
  <si>
    <t>浙A.LT331</t>
  </si>
  <si>
    <t>萧2011122</t>
  </si>
  <si>
    <t>浙A.LT193</t>
  </si>
  <si>
    <t>萧2012063</t>
  </si>
  <si>
    <t>浙A.LT022</t>
  </si>
  <si>
    <t>萧2012107</t>
  </si>
  <si>
    <t>浙A.GT489</t>
  </si>
  <si>
    <t>萧2010221</t>
  </si>
  <si>
    <t>浙A.LT316</t>
  </si>
  <si>
    <t>萧2010223</t>
  </si>
  <si>
    <t>浙A.LT805</t>
  </si>
  <si>
    <t>萧2011058</t>
  </si>
  <si>
    <t>浙A.LT232</t>
  </si>
  <si>
    <t>萧2010166</t>
  </si>
  <si>
    <t>浙A.LT516</t>
  </si>
  <si>
    <t>萧2011029</t>
  </si>
  <si>
    <t>浙A.LT864</t>
  </si>
  <si>
    <t>萧2010215</t>
  </si>
  <si>
    <t>浙A.PT682</t>
  </si>
  <si>
    <t>萧2011054</t>
  </si>
  <si>
    <t>浙A.LT600</t>
  </si>
  <si>
    <t>萧2011005</t>
  </si>
  <si>
    <t>浙A.LT758</t>
  </si>
  <si>
    <t>萧2012095</t>
  </si>
  <si>
    <t>浙A.MT348</t>
  </si>
  <si>
    <t>萧2012067</t>
  </si>
  <si>
    <t>浙A.LT731</t>
  </si>
  <si>
    <t>萧2011123</t>
  </si>
  <si>
    <t>浙A.LT235</t>
  </si>
  <si>
    <t>萧2012003</t>
  </si>
  <si>
    <t>浙A.DW5808</t>
  </si>
  <si>
    <t>萧2012070</t>
  </si>
  <si>
    <t>浙A.GT375</t>
  </si>
  <si>
    <t>萧2011030</t>
  </si>
  <si>
    <t>浙A.LT714</t>
  </si>
  <si>
    <t>萧2010142</t>
  </si>
  <si>
    <t>浙A.LT580</t>
  </si>
  <si>
    <t>萧2012103</t>
  </si>
  <si>
    <t>浙A.PT832</t>
  </si>
  <si>
    <t>萧2010001</t>
  </si>
  <si>
    <t>浙A.LT878</t>
  </si>
  <si>
    <t>萧00052</t>
  </si>
  <si>
    <t>浙A.LT065</t>
  </si>
  <si>
    <t>萧00086</t>
  </si>
  <si>
    <t>浙A.PT122</t>
  </si>
  <si>
    <t>萧00190</t>
  </si>
  <si>
    <t>浙A.LT030</t>
  </si>
  <si>
    <t>萧2010225</t>
  </si>
  <si>
    <t>浙A.LT083</t>
  </si>
  <si>
    <t>萧2010134</t>
  </si>
  <si>
    <t>浙A.LT583</t>
  </si>
  <si>
    <t>萧00071</t>
  </si>
  <si>
    <t>浙A.LT080</t>
  </si>
  <si>
    <t>萧00150</t>
  </si>
  <si>
    <t>浙A.PT535</t>
  </si>
  <si>
    <t>萧00189</t>
  </si>
  <si>
    <t>浙A.LT849</t>
  </si>
  <si>
    <t>萧00010</t>
  </si>
  <si>
    <t>浙A.PT759</t>
  </si>
  <si>
    <t>萧00078</t>
  </si>
  <si>
    <t>浙A.PT710</t>
  </si>
  <si>
    <t>萧00077</t>
  </si>
  <si>
    <t>浙A.PT059</t>
  </si>
  <si>
    <t>萧00108</t>
  </si>
  <si>
    <t>浙A.GT542</t>
  </si>
  <si>
    <t>萧00060</t>
  </si>
  <si>
    <t>浙A.LT021</t>
  </si>
  <si>
    <t>萧00166</t>
  </si>
  <si>
    <t>浙A.DB2598</t>
  </si>
  <si>
    <t>萧2019001</t>
  </si>
  <si>
    <t>浙A.PT873</t>
  </si>
  <si>
    <t>萧2010094</t>
  </si>
  <si>
    <t>浙A.MT848</t>
  </si>
  <si>
    <t>萧00038</t>
  </si>
  <si>
    <t>浙A.PT967</t>
  </si>
  <si>
    <t>萧00053</t>
  </si>
  <si>
    <t>浙A.LT093</t>
  </si>
  <si>
    <t>萧00120</t>
  </si>
  <si>
    <t>浙A.PT772</t>
  </si>
  <si>
    <t>萧00168</t>
  </si>
  <si>
    <t>浙A.PT843</t>
  </si>
  <si>
    <t>萧00101</t>
  </si>
  <si>
    <t>浙A.PT760</t>
  </si>
  <si>
    <t>萧00011</t>
  </si>
  <si>
    <t>浙A.PT791</t>
  </si>
  <si>
    <t>萧00047</t>
  </si>
  <si>
    <t>浙A.LT033</t>
  </si>
  <si>
    <t>萧00076</t>
  </si>
  <si>
    <t>浙A.PT606</t>
  </si>
  <si>
    <t>萧00079</t>
  </si>
  <si>
    <t>浙A.PT609</t>
  </si>
  <si>
    <t>萧00164</t>
  </si>
  <si>
    <t>浙A.PT715</t>
  </si>
  <si>
    <t>萧00174</t>
  </si>
  <si>
    <t>浙A.PT447</t>
  </si>
  <si>
    <t>萧2019008</t>
  </si>
  <si>
    <t>浙A.PT783</t>
  </si>
  <si>
    <t>萧00040</t>
  </si>
  <si>
    <t>浙A.PT326</t>
  </si>
  <si>
    <t>萧00132</t>
  </si>
  <si>
    <t>浙A.PT063</t>
  </si>
  <si>
    <t>萧00073</t>
  </si>
  <si>
    <t>浙A.LT029</t>
  </si>
  <si>
    <t>萧00126</t>
  </si>
  <si>
    <t>浙A.PT539</t>
  </si>
  <si>
    <t>萧00066</t>
  </si>
  <si>
    <t>浙A.LT207</t>
  </si>
  <si>
    <t>萧00069</t>
  </si>
  <si>
    <t>浙A.LT023</t>
  </si>
  <si>
    <t>萧00070</t>
  </si>
  <si>
    <t>浙A.LT088</t>
  </si>
  <si>
    <t>萧2011125</t>
  </si>
  <si>
    <t>浙A.PT973</t>
  </si>
  <si>
    <t>萧00102</t>
  </si>
  <si>
    <t>浙A.LT007</t>
  </si>
  <si>
    <t>萧00155</t>
  </si>
  <si>
    <t>浙A.DE8867</t>
  </si>
  <si>
    <t>萧00167</t>
  </si>
  <si>
    <t>浙A.PT910</t>
  </si>
  <si>
    <t>萧00080</t>
  </si>
  <si>
    <t>浙A.PT752</t>
  </si>
  <si>
    <t>萧2010012</t>
  </si>
  <si>
    <t>浙A.PT713</t>
  </si>
  <si>
    <t>萧00119</t>
  </si>
  <si>
    <t>浙A.LT491</t>
  </si>
  <si>
    <t>萧00046</t>
  </si>
  <si>
    <t>浙A.PT848</t>
  </si>
  <si>
    <t>萧00054</t>
  </si>
  <si>
    <t>浙A.LT057</t>
  </si>
  <si>
    <t>萧00050</t>
  </si>
  <si>
    <t>浙A.LT076</t>
  </si>
  <si>
    <t>萧2010083</t>
  </si>
  <si>
    <t>浙A.PT996</t>
  </si>
  <si>
    <t>萧00043</t>
  </si>
  <si>
    <t>浙A.LT002</t>
  </si>
  <si>
    <t>萧00195</t>
  </si>
  <si>
    <t>浙A.LT036</t>
  </si>
  <si>
    <t>萧00059</t>
  </si>
  <si>
    <t>浙A.LT096</t>
  </si>
  <si>
    <t>萧00056</t>
  </si>
  <si>
    <t>浙A.LT100</t>
  </si>
  <si>
    <t>萧00143</t>
  </si>
  <si>
    <t>浙A.PT065</t>
  </si>
  <si>
    <t>萧00051</t>
  </si>
  <si>
    <t>浙A.LT028</t>
  </si>
  <si>
    <t>萧00072</t>
  </si>
  <si>
    <t>浙A.LT020</t>
  </si>
  <si>
    <t>萧00044</t>
  </si>
  <si>
    <t>浙A.LT038</t>
  </si>
  <si>
    <t>萧00009</t>
  </si>
  <si>
    <t>浙A.PT613</t>
  </si>
  <si>
    <t>萧00004</t>
  </si>
  <si>
    <t>浙A.LT090</t>
  </si>
  <si>
    <t>萧2011034</t>
  </si>
  <si>
    <t>浙A.LT999</t>
  </si>
  <si>
    <t>萧00074</t>
  </si>
  <si>
    <t>浙A.LT101</t>
  </si>
  <si>
    <t>萧00064</t>
  </si>
  <si>
    <t>浙A.LT196</t>
  </si>
  <si>
    <t>萧00068</t>
  </si>
  <si>
    <t>浙A.LT166</t>
  </si>
  <si>
    <t>萧00194</t>
  </si>
  <si>
    <t>浙A.LT012</t>
  </si>
  <si>
    <t>萧2010150</t>
  </si>
  <si>
    <t>浙A.LT395</t>
  </si>
  <si>
    <t>萧00042</t>
  </si>
  <si>
    <t>浙A.LT085</t>
  </si>
  <si>
    <t>萧2010212</t>
  </si>
  <si>
    <t>浙A.PT612</t>
  </si>
  <si>
    <t>萧00075</t>
  </si>
  <si>
    <t>浙A.VT550</t>
  </si>
  <si>
    <t>萧00012</t>
  </si>
  <si>
    <t>浙A.VT848</t>
  </si>
  <si>
    <t>萧00067</t>
  </si>
  <si>
    <t>浙A.LT163</t>
  </si>
  <si>
    <t>萧00198</t>
  </si>
  <si>
    <t>浙A.PT998</t>
  </si>
  <si>
    <t>萧00163</t>
  </si>
  <si>
    <t>浙A.LT178</t>
  </si>
  <si>
    <t>萧00192</t>
  </si>
  <si>
    <t>浙A.LT006</t>
  </si>
  <si>
    <t>萧00065</t>
  </si>
  <si>
    <t>浙A.LT216</t>
  </si>
  <si>
    <t>萧00061</t>
  </si>
  <si>
    <t>浙A.LT133</t>
  </si>
  <si>
    <t>萧2011045</t>
  </si>
  <si>
    <t>浙A.LT159</t>
  </si>
  <si>
    <t>萧00154</t>
  </si>
  <si>
    <t>浙A.LT486</t>
  </si>
  <si>
    <t>萧00002</t>
  </si>
  <si>
    <t>浙A.PT635</t>
  </si>
  <si>
    <t>萧00049</t>
  </si>
  <si>
    <t>浙A.PT993</t>
  </si>
  <si>
    <t>萧00003</t>
  </si>
  <si>
    <t>浙A.PT633</t>
  </si>
  <si>
    <t>萧00055</t>
  </si>
  <si>
    <t>浙A.PT531</t>
  </si>
  <si>
    <t>萧00187</t>
  </si>
  <si>
    <t>浙A.LT702</t>
  </si>
  <si>
    <t>萧00045</t>
  </si>
  <si>
    <t>浙A.PT992</t>
  </si>
  <si>
    <t>萧00197</t>
  </si>
  <si>
    <t>浙A.LT009</t>
  </si>
  <si>
    <t>萧00103</t>
  </si>
  <si>
    <t>浙A.LT087</t>
  </si>
  <si>
    <t>萧2011033</t>
  </si>
  <si>
    <t>浙A.PT310</t>
  </si>
  <si>
    <t>萧00058</t>
  </si>
  <si>
    <t>浙A.PT621</t>
  </si>
  <si>
    <t>萧00191</t>
  </si>
  <si>
    <t>浙A.LT026</t>
  </si>
  <si>
    <t>萧00113</t>
  </si>
  <si>
    <t>浙A.PT685</t>
  </si>
  <si>
    <t>萧00063</t>
  </si>
  <si>
    <t>浙A.PT999</t>
  </si>
  <si>
    <t>萧2011127</t>
  </si>
  <si>
    <t>浙A.LT318</t>
  </si>
  <si>
    <t>萧00199</t>
  </si>
  <si>
    <t>浙A.LT058</t>
  </si>
  <si>
    <t>萧2012011</t>
  </si>
  <si>
    <t>浙A.LT370</t>
  </si>
  <si>
    <t>萧2010208</t>
  </si>
  <si>
    <t>浙A.LT730</t>
  </si>
  <si>
    <t>萧2010093</t>
  </si>
  <si>
    <t>浙A.PT197</t>
  </si>
  <si>
    <t>萧00032</t>
  </si>
  <si>
    <t>浙A.LT252</t>
  </si>
  <si>
    <t>萧2011047</t>
  </si>
  <si>
    <t>浙A.LT109</t>
  </si>
  <si>
    <t>萧2012004</t>
  </si>
  <si>
    <t>浙A.MT845</t>
  </si>
  <si>
    <t>萧2012044</t>
  </si>
  <si>
    <t>浙A.LT859</t>
  </si>
  <si>
    <t>萧00100</t>
  </si>
  <si>
    <t>浙A.LT095</t>
  </si>
  <si>
    <t>萧00093</t>
  </si>
  <si>
    <t>浙A.LT050</t>
  </si>
  <si>
    <t>萧00121</t>
  </si>
  <si>
    <t>浙A.PT686</t>
  </si>
  <si>
    <t>萧00196</t>
  </si>
  <si>
    <t>浙A.PT946</t>
  </si>
  <si>
    <t>萧00006</t>
  </si>
  <si>
    <t>浙A.VT095</t>
  </si>
  <si>
    <t>萧00088</t>
  </si>
  <si>
    <t>浙A.LT032</t>
  </si>
  <si>
    <t>萧2010145</t>
  </si>
  <si>
    <t>浙A.LT578</t>
  </si>
  <si>
    <t>萧2010129</t>
  </si>
  <si>
    <t>浙A.LT856</t>
  </si>
  <si>
    <t>萧2010196</t>
  </si>
  <si>
    <t>浙A.PT003</t>
  </si>
  <si>
    <t>萧00130</t>
  </si>
  <si>
    <t>浙A.GT089</t>
  </si>
  <si>
    <t>萧2010211</t>
  </si>
  <si>
    <t>浙A.PT618</t>
  </si>
  <si>
    <t>萧00179</t>
  </si>
  <si>
    <t>浙A.LT708</t>
  </si>
  <si>
    <t>萧00145</t>
  </si>
  <si>
    <t>浙A.LT208</t>
  </si>
  <si>
    <t>萧2011142</t>
  </si>
  <si>
    <t>浙A.LT592</t>
  </si>
  <si>
    <t>萧2011004</t>
  </si>
  <si>
    <t>浙A.LT508</t>
  </si>
  <si>
    <t>萧00147</t>
  </si>
  <si>
    <t>浙A.LT177</t>
  </si>
  <si>
    <t>萧00149</t>
  </si>
  <si>
    <t>浙A.LT153</t>
  </si>
  <si>
    <t>萧2011111</t>
  </si>
  <si>
    <t>浙A.MT089</t>
  </si>
  <si>
    <t>萧00015</t>
  </si>
  <si>
    <t>浙A.PT636</t>
  </si>
  <si>
    <t>萧2011032</t>
  </si>
  <si>
    <t>浙A.LT103</t>
  </si>
  <si>
    <t>萧2011082</t>
  </si>
  <si>
    <t>浙A.LT498</t>
  </si>
  <si>
    <t>萧2010192</t>
  </si>
  <si>
    <t>浙A.LT269</t>
  </si>
  <si>
    <t>萧00186</t>
  </si>
  <si>
    <t>浙A.PT727</t>
  </si>
  <si>
    <t>萧2010148</t>
  </si>
  <si>
    <t>浙A.LT800</t>
  </si>
  <si>
    <t>萧2010197</t>
  </si>
  <si>
    <t>浙A.LT550</t>
  </si>
  <si>
    <t>萧00089</t>
  </si>
  <si>
    <t>浙A.LT091</t>
  </si>
  <si>
    <t>萧00019</t>
  </si>
  <si>
    <t>浙A.LT949</t>
  </si>
  <si>
    <t>萧00016</t>
  </si>
  <si>
    <t>浙A.GT466</t>
  </si>
  <si>
    <t>萧00133</t>
  </si>
  <si>
    <t>浙A.PT676</t>
  </si>
  <si>
    <t>萧2012090</t>
  </si>
  <si>
    <t>浙A.MT105</t>
  </si>
  <si>
    <t>萧00110</t>
  </si>
  <si>
    <t>浙A.VT948</t>
  </si>
  <si>
    <t>萧00161</t>
  </si>
  <si>
    <t>浙A.LT158</t>
  </si>
  <si>
    <t>萧2013001</t>
  </si>
  <si>
    <t>浙A.LT926</t>
  </si>
  <si>
    <t>萧00146</t>
  </si>
  <si>
    <t>浙A.LT186</t>
  </si>
  <si>
    <t>萧2012092</t>
  </si>
  <si>
    <t>浙A.LT960</t>
  </si>
  <si>
    <t>萧00148</t>
  </si>
  <si>
    <t>浙A.LT171</t>
  </si>
  <si>
    <t>萧2010213</t>
  </si>
  <si>
    <t>浙A.PT681</t>
  </si>
  <si>
    <t>萧00172</t>
  </si>
  <si>
    <t>浙A.LT151</t>
  </si>
  <si>
    <t>萧2010143</t>
  </si>
  <si>
    <t>浙A.LT598</t>
  </si>
  <si>
    <t>萧2011040</t>
  </si>
  <si>
    <t>浙A.LT863</t>
  </si>
  <si>
    <t>萧00021</t>
  </si>
  <si>
    <t>浙A.PT637</t>
  </si>
  <si>
    <t>萧2012042</t>
  </si>
  <si>
    <t>浙A.LT220</t>
  </si>
  <si>
    <t>萧2010141</t>
  </si>
  <si>
    <t>浙A.LT525</t>
  </si>
  <si>
    <t>萧2011039</t>
  </si>
  <si>
    <t>浙A.LT309</t>
  </si>
  <si>
    <t>萧2010165</t>
  </si>
  <si>
    <t>浙A.LT222</t>
  </si>
  <si>
    <t>萧00125</t>
  </si>
  <si>
    <t>浙A.PT669</t>
  </si>
  <si>
    <t>萧2010207</t>
  </si>
  <si>
    <t>浙A.LT397</t>
  </si>
  <si>
    <t>萧00039</t>
  </si>
  <si>
    <t>浙A.LT035</t>
  </si>
  <si>
    <t>萧00083</t>
  </si>
  <si>
    <t>浙A.LT130</t>
  </si>
  <si>
    <t>萧2010168</t>
  </si>
  <si>
    <t>浙A.LT273</t>
  </si>
  <si>
    <t>萧00144</t>
  </si>
  <si>
    <t>浙A.LT380</t>
  </si>
  <si>
    <t>萧2011007</t>
  </si>
  <si>
    <t>浙A.LT778</t>
  </si>
  <si>
    <t>萧2010086</t>
  </si>
  <si>
    <t>浙A.LT327</t>
  </si>
  <si>
    <t>萧2012020</t>
  </si>
  <si>
    <t>浙A.LT312</t>
  </si>
  <si>
    <t>萧2010216</t>
  </si>
  <si>
    <t>浙A.PT698</t>
  </si>
  <si>
    <t>萧2011050</t>
  </si>
  <si>
    <t>浙A.PT062</t>
  </si>
  <si>
    <t>萧00094</t>
  </si>
  <si>
    <t>浙A.LT055</t>
  </si>
  <si>
    <t>萧2010099</t>
  </si>
  <si>
    <t>浙A.PT787</t>
  </si>
  <si>
    <t>萧00142</t>
  </si>
  <si>
    <t>浙A.LT179</t>
  </si>
  <si>
    <t>萧2012007</t>
  </si>
  <si>
    <t>浙A.LT559</t>
  </si>
  <si>
    <t>萧00092</t>
  </si>
  <si>
    <t>浙A.VT654</t>
  </si>
  <si>
    <t>萧00109</t>
  </si>
  <si>
    <t>浙A.PT659</t>
  </si>
  <si>
    <t>萧2010011</t>
  </si>
  <si>
    <t>浙A.LT338</t>
  </si>
  <si>
    <t>萧2011057</t>
  </si>
  <si>
    <t>浙A.LT303</t>
  </si>
  <si>
    <t>萧2012062</t>
  </si>
  <si>
    <t>浙A.LT188</t>
  </si>
  <si>
    <t>萧2011085</t>
  </si>
  <si>
    <t>浙A.GT411</t>
  </si>
  <si>
    <t>萧2019004</t>
  </si>
  <si>
    <t>浙A.LT056</t>
  </si>
  <si>
    <t>萧00123</t>
  </si>
  <si>
    <t>浙A.PT688</t>
  </si>
  <si>
    <t>萧00087</t>
  </si>
  <si>
    <t>浙A.LT018</t>
  </si>
  <si>
    <t>萧00099</t>
  </si>
  <si>
    <t>浙A.LT116</t>
  </si>
  <si>
    <t>萧2010206</t>
  </si>
  <si>
    <t>浙A.LT535</t>
  </si>
  <si>
    <t>萧2011119</t>
  </si>
  <si>
    <t>浙A.GT430</t>
  </si>
  <si>
    <t>萧2013002</t>
  </si>
  <si>
    <t>浙A.LT136</t>
  </si>
  <si>
    <t>萧2010171</t>
  </si>
  <si>
    <t>浙A.LT267</t>
  </si>
  <si>
    <t>萧00138</t>
  </si>
  <si>
    <t>浙A.PT960</t>
  </si>
  <si>
    <t>萧00001</t>
  </si>
  <si>
    <t>浙A.LT003</t>
  </si>
  <si>
    <t>萧00036</t>
  </si>
  <si>
    <t>浙A.LT226</t>
  </si>
  <si>
    <t>萧2019006</t>
  </si>
  <si>
    <t>浙A.LT223</t>
  </si>
  <si>
    <t>萧2011038</t>
  </si>
  <si>
    <t>浙A.LT229</t>
  </si>
  <si>
    <t>萧00081</t>
  </si>
  <si>
    <t>浙A.LT106</t>
  </si>
  <si>
    <t>萧00162</t>
  </si>
  <si>
    <t>浙A.LT126</t>
  </si>
  <si>
    <t>萧2012081</t>
  </si>
  <si>
    <t>浙A.LT891</t>
  </si>
  <si>
    <t>萧00098</t>
  </si>
  <si>
    <t>浙A.GT448</t>
  </si>
  <si>
    <t>萧00177</t>
  </si>
  <si>
    <t>浙A.LT706</t>
  </si>
  <si>
    <t>萧2011053</t>
  </si>
  <si>
    <t>浙A.LT113</t>
  </si>
  <si>
    <t>萧00169</t>
  </si>
  <si>
    <t>浙A.LT138</t>
  </si>
  <si>
    <t>萧00188</t>
  </si>
  <si>
    <t>浙A.PT611</t>
  </si>
  <si>
    <t>萧2011049</t>
  </si>
  <si>
    <t>浙A.LT156</t>
  </si>
  <si>
    <t>萧2010007</t>
  </si>
  <si>
    <t>浙A.LT701</t>
  </si>
  <si>
    <t>萧2010146</t>
  </si>
  <si>
    <t>浙A.GT213</t>
  </si>
  <si>
    <t>萧00024</t>
  </si>
  <si>
    <t>浙A.PT695</t>
  </si>
  <si>
    <t>萧2011048</t>
  </si>
  <si>
    <t>浙A.LT123</t>
  </si>
  <si>
    <t>萧00151</t>
  </si>
  <si>
    <t>浙A.LT027</t>
  </si>
  <si>
    <t>萧00095</t>
  </si>
  <si>
    <t>浙A.LT067</t>
  </si>
  <si>
    <t>萧00122</t>
  </si>
  <si>
    <t>浙A.PT663</t>
  </si>
  <si>
    <t>萧2011064</t>
  </si>
  <si>
    <t>浙A.LT601</t>
  </si>
  <si>
    <t>萧00171</t>
  </si>
  <si>
    <t>浙A.LT152</t>
  </si>
  <si>
    <t>萧00013</t>
  </si>
  <si>
    <t>浙A.GT381</t>
  </si>
  <si>
    <t>萧00030</t>
  </si>
  <si>
    <t>浙A.GT251</t>
  </si>
  <si>
    <t>萧00008</t>
  </si>
  <si>
    <t>浙A.LT437</t>
  </si>
  <si>
    <t>萧2012069</t>
  </si>
  <si>
    <t>浙A.LT836</t>
  </si>
  <si>
    <t>萧00115</t>
  </si>
  <si>
    <t>浙A.LT442</t>
  </si>
  <si>
    <t>萧2010214</t>
  </si>
  <si>
    <t>浙A.GT763</t>
  </si>
  <si>
    <t>萧00082</t>
  </si>
  <si>
    <t>浙A.LT098</t>
  </si>
  <si>
    <t>萧00085</t>
  </si>
  <si>
    <t>浙A.LT069</t>
  </si>
  <si>
    <t>萧00097</t>
  </si>
  <si>
    <t>浙A.LT008</t>
  </si>
  <si>
    <t>萧2012012</t>
  </si>
  <si>
    <t>浙A.LT579</t>
  </si>
  <si>
    <t>萧00178</t>
  </si>
  <si>
    <t>浙A.LT707</t>
  </si>
  <si>
    <t>萧2019007</t>
  </si>
  <si>
    <t>浙A.GT889</t>
  </si>
  <si>
    <t>萧2010187</t>
  </si>
  <si>
    <t>浙A.LT176</t>
  </si>
  <si>
    <t>萧00136</t>
  </si>
  <si>
    <t>浙A.LT217</t>
  </si>
  <si>
    <t>萧2012098</t>
  </si>
  <si>
    <t>浙A.LT883</t>
  </si>
  <si>
    <t>萧2011046</t>
  </si>
  <si>
    <t>浙A.LT105</t>
  </si>
  <si>
    <t>萧2011018</t>
  </si>
  <si>
    <t>浙A.PT234</t>
  </si>
  <si>
    <t>萧00140</t>
  </si>
  <si>
    <t>浙A.LT187</t>
  </si>
  <si>
    <t>萧00105</t>
  </si>
  <si>
    <t>浙A.VT582</t>
  </si>
  <si>
    <t>萧2012077</t>
  </si>
  <si>
    <t>浙A.LT388</t>
  </si>
  <si>
    <t>萧2019011</t>
  </si>
  <si>
    <t>浙A.VT488</t>
  </si>
  <si>
    <t>萧2012006</t>
  </si>
  <si>
    <t>浙A.LT288</t>
  </si>
  <si>
    <t>萧00141</t>
  </si>
  <si>
    <t>浙A.LT206</t>
  </si>
  <si>
    <t>萧00022</t>
  </si>
  <si>
    <t>浙A.PT648</t>
  </si>
  <si>
    <t>萧00137</t>
  </si>
  <si>
    <t>浙A.PT912</t>
  </si>
  <si>
    <t>萧2010204</t>
  </si>
  <si>
    <t>浙A.LT532</t>
  </si>
  <si>
    <t>萧2010151</t>
  </si>
  <si>
    <t>浙A.PT522</t>
  </si>
  <si>
    <t>萧00116</t>
  </si>
  <si>
    <t>浙A.PT661</t>
  </si>
  <si>
    <t>萧2011128</t>
  </si>
  <si>
    <t>浙A.VT986</t>
  </si>
  <si>
    <t>萧2019010</t>
  </si>
  <si>
    <t>浙A.LT082</t>
  </si>
  <si>
    <t>萧00084</t>
  </si>
  <si>
    <t>浙A.LT019</t>
  </si>
  <si>
    <t>萧2011059</t>
  </si>
  <si>
    <t>浙A.LT325</t>
  </si>
  <si>
    <t>萧2011101</t>
  </si>
  <si>
    <t>浙A.LT382</t>
  </si>
  <si>
    <t>萧2010025</t>
  </si>
  <si>
    <t>浙A.LT286</t>
  </si>
  <si>
    <t>萧2010222</t>
  </si>
  <si>
    <t>浙A.LT320</t>
  </si>
  <si>
    <t>萧2012078</t>
  </si>
  <si>
    <t>浙A.LT477</t>
  </si>
  <si>
    <t>浙A.GT067</t>
  </si>
  <si>
    <t>萧00035</t>
  </si>
  <si>
    <t>浙A.LT225</t>
  </si>
  <si>
    <t>萧2010071</t>
  </si>
  <si>
    <t>浙ALT155</t>
  </si>
  <si>
    <t>杭州萧山大众出租汽车有限公司</t>
  </si>
  <si>
    <t>萧2010162</t>
  </si>
  <si>
    <t>浙AF88775</t>
  </si>
  <si>
    <t>萧2011067</t>
  </si>
  <si>
    <t>浙APT148</t>
  </si>
  <si>
    <t>萧2010198</t>
  </si>
  <si>
    <t>浙AGT000</t>
  </si>
  <si>
    <t>萧2010226</t>
  </si>
  <si>
    <t>浙APT000</t>
  </si>
  <si>
    <t>萧2010074</t>
  </si>
  <si>
    <t>浙ALT251</t>
  </si>
  <si>
    <t>萧2011076</t>
  </si>
  <si>
    <t>浙APT250</t>
  </si>
  <si>
    <t>萧2010068</t>
  </si>
  <si>
    <t>浙ALT253</t>
  </si>
  <si>
    <t>萧2011090</t>
  </si>
  <si>
    <t>浙ALT256</t>
  </si>
  <si>
    <t>萧2011103</t>
  </si>
  <si>
    <t>浙ALT258</t>
  </si>
  <si>
    <t>萧2011075</t>
  </si>
  <si>
    <t>浙ALT282</t>
  </si>
  <si>
    <t>萧2010179</t>
  </si>
  <si>
    <t>浙APT290</t>
  </si>
  <si>
    <t>萧2011072</t>
  </si>
  <si>
    <t>浙ALT293</t>
  </si>
  <si>
    <t>萧2010188</t>
  </si>
  <si>
    <t>浙APT302</t>
  </si>
  <si>
    <t>萧2011074</t>
  </si>
  <si>
    <t>浙ALT306</t>
  </si>
  <si>
    <t>萧2012008</t>
  </si>
  <si>
    <t>浙ALT321</t>
  </si>
  <si>
    <t>萧2011097</t>
  </si>
  <si>
    <t>浙ALT329</t>
  </si>
  <si>
    <t>萧2011112</t>
  </si>
  <si>
    <t>浙ALT330</t>
  </si>
  <si>
    <t>萧2010224</t>
  </si>
  <si>
    <t>浙APT362</t>
  </si>
  <si>
    <t>萧2010079</t>
  </si>
  <si>
    <t>浙ALT367</t>
  </si>
  <si>
    <t>萧2010117</t>
  </si>
  <si>
    <t>浙ALT376</t>
  </si>
  <si>
    <t>萧20170889</t>
  </si>
  <si>
    <t>浙APT379</t>
  </si>
  <si>
    <t>萧20170892</t>
  </si>
  <si>
    <t>浙APT383</t>
  </si>
  <si>
    <t>萧20170893</t>
  </si>
  <si>
    <t>浙APT385</t>
  </si>
  <si>
    <t>萧20170927</t>
  </si>
  <si>
    <t>浙APT389</t>
  </si>
  <si>
    <t>萧20170928</t>
  </si>
  <si>
    <t>浙APT390</t>
  </si>
  <si>
    <t>萧2011012</t>
  </si>
  <si>
    <t>浙AGT419</t>
  </si>
  <si>
    <t>萧00048</t>
  </si>
  <si>
    <t>浙ALT466</t>
  </si>
  <si>
    <t>萧2010103</t>
  </si>
  <si>
    <t>浙ALT483</t>
  </si>
  <si>
    <t>萧20170933</t>
  </si>
  <si>
    <t>浙APT501</t>
  </si>
  <si>
    <t>萧20170934</t>
  </si>
  <si>
    <t>浙APT502</t>
  </si>
  <si>
    <t>萧2011091</t>
  </si>
  <si>
    <t>浙ALT558</t>
  </si>
  <si>
    <t>萧2012034</t>
  </si>
  <si>
    <t>浙ALT573</t>
  </si>
  <si>
    <t>萧2011068</t>
  </si>
  <si>
    <t>浙ALT577</t>
  </si>
  <si>
    <t>萧2010105</t>
  </si>
  <si>
    <t>浙AVT610</t>
  </si>
  <si>
    <t>萧2011088</t>
  </si>
  <si>
    <t>浙ALT647</t>
  </si>
  <si>
    <t>萧2010057</t>
  </si>
  <si>
    <t>浙APT712</t>
  </si>
  <si>
    <t>萧2010006</t>
  </si>
  <si>
    <t>浙ALT626</t>
  </si>
  <si>
    <t>萧2011069</t>
  </si>
  <si>
    <t>浙APT771</t>
  </si>
  <si>
    <t>萧2010127</t>
  </si>
  <si>
    <t>浙ALT772</t>
  </si>
  <si>
    <t>萧2011105</t>
  </si>
  <si>
    <t>浙ALT798</t>
  </si>
  <si>
    <t>萧2011092</t>
  </si>
  <si>
    <t>浙ALT799</t>
  </si>
  <si>
    <t>萧2011070</t>
  </si>
  <si>
    <t>浙ALT801</t>
  </si>
  <si>
    <t>萧2011087</t>
  </si>
  <si>
    <t>浙ALT830</t>
  </si>
  <si>
    <t>萧2010065</t>
  </si>
  <si>
    <t>浙AVT846</t>
  </si>
  <si>
    <t>萧2012100</t>
  </si>
  <si>
    <t>浙ALT860</t>
  </si>
  <si>
    <t>萧2010030</t>
  </si>
  <si>
    <t>浙APT870</t>
  </si>
  <si>
    <t>萧2011002</t>
  </si>
  <si>
    <t>浙ALT879</t>
  </si>
  <si>
    <t>萧2012088</t>
  </si>
  <si>
    <t>浙ALT893</t>
  </si>
  <si>
    <t>萧2010056</t>
  </si>
  <si>
    <t>浙AVT893</t>
  </si>
  <si>
    <t>萧2011106</t>
  </si>
  <si>
    <t>浙ALT895</t>
  </si>
  <si>
    <t>萧00057</t>
  </si>
  <si>
    <t>浙APT905</t>
  </si>
  <si>
    <t>萧2011107</t>
  </si>
  <si>
    <t>浙ALT917</t>
  </si>
  <si>
    <t>萧2010014</t>
  </si>
  <si>
    <t>浙ALT971</t>
  </si>
  <si>
    <t>萧2010020</t>
  </si>
  <si>
    <t>浙ADS5688</t>
  </si>
  <si>
    <t>萧2010104</t>
  </si>
  <si>
    <t>浙ADV1665</t>
  </si>
  <si>
    <t>萧2010190</t>
  </si>
  <si>
    <t>浙APT010</t>
  </si>
  <si>
    <t>萧2011028</t>
  </si>
  <si>
    <t>浙AGT015</t>
  </si>
  <si>
    <t>萧2012065</t>
  </si>
  <si>
    <t>浙AVT026</t>
  </si>
  <si>
    <t>萧2011073</t>
  </si>
  <si>
    <t>浙APT040</t>
  </si>
  <si>
    <t>萧2011084</t>
  </si>
  <si>
    <t>浙AGT053</t>
  </si>
  <si>
    <t>萧2010112</t>
  </si>
  <si>
    <t>浙AVT114</t>
  </si>
  <si>
    <t>萧2012075</t>
  </si>
  <si>
    <t>浙AVT132</t>
  </si>
  <si>
    <t>萧2012040</t>
  </si>
  <si>
    <t>浙AGT162</t>
  </si>
  <si>
    <t>萧2010026</t>
  </si>
  <si>
    <t>浙AGT262</t>
  </si>
  <si>
    <t>萧2012074</t>
  </si>
  <si>
    <t>浙AVT275</t>
  </si>
  <si>
    <t>萧2010205</t>
  </si>
  <si>
    <t>浙ALT276</t>
  </si>
  <si>
    <t>萧2010176</t>
  </si>
  <si>
    <t>浙APT327</t>
  </si>
  <si>
    <t xml:space="preserve"> 萧2011132</t>
  </si>
  <si>
    <t>浙AVT345</t>
  </si>
  <si>
    <t xml:space="preserve"> 萧2010115</t>
  </si>
  <si>
    <t>浙AGT357</t>
  </si>
  <si>
    <t>萧2010107</t>
  </si>
  <si>
    <t>浙AVT371</t>
  </si>
  <si>
    <t xml:space="preserve"> 萧2011071</t>
  </si>
  <si>
    <t>浙AMT375</t>
  </si>
  <si>
    <t>萧2012108</t>
  </si>
  <si>
    <t>浙AGT400</t>
  </si>
  <si>
    <t>萧2011093</t>
  </si>
  <si>
    <t>浙APT430</t>
  </si>
  <si>
    <t>萧2010182</t>
  </si>
  <si>
    <t>浙APT432</t>
  </si>
  <si>
    <t>萧2011080</t>
  </si>
  <si>
    <t>浙APT449</t>
  </si>
  <si>
    <t>萧2011104</t>
  </si>
  <si>
    <t>浙ALT455</t>
  </si>
  <si>
    <t>浙AGT478</t>
  </si>
  <si>
    <t>萧2010078</t>
  </si>
  <si>
    <t>浙APT489</t>
  </si>
  <si>
    <t>萧2010175</t>
  </si>
  <si>
    <t>浙ALT532</t>
  </si>
  <si>
    <t>萧2011113</t>
  </si>
  <si>
    <t>浙AVT526</t>
  </si>
  <si>
    <t>萧2010189</t>
  </si>
  <si>
    <t>浙APT536</t>
  </si>
  <si>
    <t>萧2010008</t>
  </si>
  <si>
    <t>浙ALT539</t>
  </si>
  <si>
    <t>萧2012066</t>
  </si>
  <si>
    <t>浙AMT558</t>
  </si>
  <si>
    <t>萧2010036</t>
  </si>
  <si>
    <t>浙AVT658</t>
  </si>
  <si>
    <t>萧2010159</t>
  </si>
  <si>
    <t>浙AVT711</t>
  </si>
  <si>
    <t>萧2010219</t>
  </si>
  <si>
    <t>浙AVT727</t>
  </si>
  <si>
    <t>萧2012106</t>
  </si>
  <si>
    <t>浙APT751</t>
  </si>
  <si>
    <t>萧2010136</t>
  </si>
  <si>
    <t>浙APT792</t>
  </si>
  <si>
    <t>萧2011009</t>
  </si>
  <si>
    <t>浙APT804</t>
  </si>
  <si>
    <t>萧2012072</t>
  </si>
  <si>
    <t>浙ALT831</t>
  </si>
  <si>
    <t>萧2012093</t>
  </si>
  <si>
    <t>浙ALT843</t>
  </si>
  <si>
    <t>萧2010091</t>
  </si>
  <si>
    <t>浙ALT862</t>
  </si>
  <si>
    <t>萧2010080</t>
  </si>
  <si>
    <t>浙APT886</t>
  </si>
  <si>
    <t>萧2011083</t>
  </si>
  <si>
    <t>浙AGT908</t>
  </si>
  <si>
    <t>浙ALT523</t>
  </si>
  <si>
    <t>萧2014035</t>
  </si>
  <si>
    <t>浙APT100</t>
  </si>
  <si>
    <t>杭州萧山发展汽车出租有限公司</t>
  </si>
  <si>
    <t>萧2014034</t>
  </si>
  <si>
    <t>浙APT101</t>
  </si>
  <si>
    <t>萧2014033</t>
  </si>
  <si>
    <t>浙APT102</t>
  </si>
  <si>
    <t>萧2014032</t>
  </si>
  <si>
    <t>浙APT103</t>
  </si>
  <si>
    <t>萧2014031</t>
  </si>
  <si>
    <t>浙APT105</t>
  </si>
  <si>
    <t>萧2014030</t>
  </si>
  <si>
    <t>浙APT106</t>
  </si>
  <si>
    <t>萧2014028</t>
  </si>
  <si>
    <t>浙APT107</t>
  </si>
  <si>
    <t>萧2014029</t>
  </si>
  <si>
    <t>浙APT108</t>
  </si>
  <si>
    <t>萧2014027</t>
  </si>
  <si>
    <t>浙APT109</t>
  </si>
  <si>
    <t>萧2014026</t>
  </si>
  <si>
    <t>浙APT110</t>
  </si>
  <si>
    <t>萧20170946</t>
  </si>
  <si>
    <t>浙APT550</t>
  </si>
  <si>
    <t>萧20170947</t>
  </si>
  <si>
    <t>浙APT551</t>
  </si>
  <si>
    <t>萧20170949</t>
  </si>
  <si>
    <t>浙APT552</t>
  </si>
  <si>
    <t>萧20170950</t>
  </si>
  <si>
    <t>浙APT553</t>
  </si>
  <si>
    <t>萧2014025</t>
  </si>
  <si>
    <t>浙APT801</t>
  </si>
  <si>
    <t>萧2014024</t>
  </si>
  <si>
    <t>浙APT805</t>
  </si>
  <si>
    <t>萧2014006</t>
  </si>
  <si>
    <t>浙APT810</t>
  </si>
  <si>
    <t>萧2014023</t>
  </si>
  <si>
    <t>浙APT811</t>
  </si>
  <si>
    <t>萧2014022</t>
  </si>
  <si>
    <t>浙APT813</t>
  </si>
  <si>
    <t>萧2014021</t>
  </si>
  <si>
    <t>浙APT815</t>
  </si>
  <si>
    <t>萧2014020</t>
  </si>
  <si>
    <t>浙APT821</t>
  </si>
  <si>
    <t>萧2014019</t>
  </si>
  <si>
    <t>浙APT823</t>
  </si>
  <si>
    <t>萧2014018</t>
  </si>
  <si>
    <t>浙APT825</t>
  </si>
  <si>
    <t>萧2014017</t>
  </si>
  <si>
    <t>浙APT827</t>
  </si>
  <si>
    <t>萧2014016</t>
  </si>
  <si>
    <t>浙APT830</t>
  </si>
  <si>
    <t>萧2014015</t>
  </si>
  <si>
    <t>浙APT837</t>
  </si>
  <si>
    <t>萧2014014</t>
  </si>
  <si>
    <t>浙APT850</t>
  </si>
  <si>
    <t>萧2014013</t>
  </si>
  <si>
    <t>浙APT851</t>
  </si>
  <si>
    <t>萧2014012</t>
  </si>
  <si>
    <t>浙APT852</t>
  </si>
  <si>
    <t>萧2014011</t>
  </si>
  <si>
    <t>浙APT853</t>
  </si>
  <si>
    <t>萧2014010</t>
  </si>
  <si>
    <t>浙APT857</t>
  </si>
  <si>
    <t>萧2014009</t>
  </si>
  <si>
    <t>浙APT863</t>
  </si>
  <si>
    <t>萧2014008</t>
  </si>
  <si>
    <t>浙APT871</t>
  </si>
  <si>
    <t>萧2014007</t>
  </si>
  <si>
    <t>浙APT891</t>
  </si>
  <si>
    <t>萧2012013</t>
  </si>
  <si>
    <t>浙APT795</t>
  </si>
  <si>
    <t>萧2010121</t>
  </si>
  <si>
    <t>浙ALT750</t>
  </si>
  <si>
    <t>萧2010153</t>
  </si>
  <si>
    <t>浙APT057</t>
  </si>
  <si>
    <t>萧00180</t>
  </si>
  <si>
    <t>浙ALT709</t>
  </si>
  <si>
    <t>萧00181</t>
  </si>
  <si>
    <t>浙ALT710</t>
  </si>
  <si>
    <t>萧00182</t>
  </si>
  <si>
    <t>浙ALT711</t>
  </si>
  <si>
    <t>萧00183</t>
  </si>
  <si>
    <t>浙ALT712</t>
  </si>
  <si>
    <t>萧00184</t>
  </si>
  <si>
    <t>浙ALT713</t>
  </si>
  <si>
    <t>萧00185</t>
  </si>
  <si>
    <t>浙ALT715</t>
  </si>
  <si>
    <t>萧00175</t>
  </si>
  <si>
    <t>浙ALT716</t>
  </si>
  <si>
    <t>萧00176</t>
  </si>
  <si>
    <t>浙ALT717</t>
  </si>
  <si>
    <t>萧2014040</t>
  </si>
  <si>
    <t>浙A.PT111</t>
  </si>
  <si>
    <t>杭州市萧山公共交通有限公司</t>
  </si>
  <si>
    <t>萧2014036</t>
  </si>
  <si>
    <t>浙A.PT112</t>
  </si>
  <si>
    <t>萧2014037</t>
  </si>
  <si>
    <t>浙A.PT113</t>
  </si>
  <si>
    <t>萧2014041</t>
  </si>
  <si>
    <t>浙A.PT116</t>
  </si>
  <si>
    <t>萧2014039</t>
  </si>
  <si>
    <t>浙A.PT117</t>
  </si>
  <si>
    <t>萧2014099</t>
  </si>
  <si>
    <t>浙A.PT118</t>
  </si>
  <si>
    <t>萧2014042</t>
  </si>
  <si>
    <t>浙A.PT119</t>
  </si>
  <si>
    <t>萧2014043</t>
  </si>
  <si>
    <t>浙A.PT120</t>
  </si>
  <si>
    <t>萧2014044</t>
  </si>
  <si>
    <t>浙A.PT121</t>
  </si>
  <si>
    <t>萧2014045</t>
  </si>
  <si>
    <t>浙A.PT123</t>
  </si>
  <si>
    <t>萧2014100</t>
  </si>
  <si>
    <t>浙A.PT125</t>
  </si>
  <si>
    <t>萧2014046</t>
  </si>
  <si>
    <t>浙A.PT127</t>
  </si>
  <si>
    <t>萧2014049</t>
  </si>
  <si>
    <t>浙A.PT128</t>
  </si>
  <si>
    <t>萧2014051</t>
  </si>
  <si>
    <t>浙A.PT131</t>
  </si>
  <si>
    <t>萧2014053</t>
  </si>
  <si>
    <t>浙A.PT133</t>
  </si>
  <si>
    <t>萧2014038</t>
  </si>
  <si>
    <t>浙A.PT115</t>
  </si>
  <si>
    <t>萧2014048</t>
  </si>
  <si>
    <t>浙A.PT126</t>
  </si>
  <si>
    <t>萧2014047</t>
  </si>
  <si>
    <t>浙A.PT129</t>
  </si>
  <si>
    <t>萧2014050</t>
  </si>
  <si>
    <t>浙A.PT130</t>
  </si>
  <si>
    <t>萧2014052</t>
  </si>
  <si>
    <t>浙A.PT132</t>
  </si>
  <si>
    <t>萧2011135</t>
  </si>
  <si>
    <t>浙A.LT872</t>
  </si>
  <si>
    <t>杭州萧山万兴旅游汽车有限公司</t>
  </si>
  <si>
    <t>萧2011136</t>
  </si>
  <si>
    <t>浙A.LT959</t>
  </si>
  <si>
    <t>萧2011078</t>
  </si>
  <si>
    <t>浙A.PT002</t>
  </si>
  <si>
    <t>20170988</t>
  </si>
  <si>
    <t>浙A.PT373</t>
  </si>
  <si>
    <t>萧2011133</t>
  </si>
  <si>
    <t>浙A.PT735</t>
  </si>
  <si>
    <t>萧2011134</t>
  </si>
  <si>
    <t>浙A.PT828</t>
  </si>
  <si>
    <t>20170989</t>
  </si>
  <si>
    <t>浙A.PT835</t>
  </si>
  <si>
    <t>萧2011137</t>
  </si>
  <si>
    <t>浙AVT746（原浙A.PT965）</t>
  </si>
  <si>
    <t>萧2011138</t>
  </si>
  <si>
    <t>浙AVT775（原浙A.PT966）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</si>
</sst>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29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8"/>
      <color theme="1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0"/>
      <name val="Tahoma"/>
      <charset val="134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23" fillId="30" borderId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5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50" applyNumberFormat="1" applyFont="1" applyFill="1" applyBorder="1" applyAlignment="1">
      <alignment horizontal="center" vertical="center"/>
    </xf>
    <xf numFmtId="0" fontId="1" fillId="0" borderId="0" xfId="49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6" fillId="0" borderId="0" xfId="5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3" borderId="1" xfId="5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headerStyle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D11107"/>
  <sheetViews>
    <sheetView tabSelected="1" workbookViewId="0">
      <pane ySplit="2" topLeftCell="A944" activePane="bottomLeft" state="frozen"/>
      <selection/>
      <selection pane="bottomLeft" activeCell="A1" sqref="A1:D10771"/>
    </sheetView>
  </sheetViews>
  <sheetFormatPr defaultColWidth="9" defaultRowHeight="18" customHeight="1" outlineLevelCol="3"/>
  <cols>
    <col min="1" max="1" width="16.75" style="18" customWidth="1"/>
    <col min="2" max="2" width="12.125" style="18" customWidth="1"/>
    <col min="3" max="3" width="34.125" style="18" customWidth="1"/>
    <col min="4" max="16370" width="8.88333333333333" style="18"/>
    <col min="16371" max="16384" width="9" style="18"/>
  </cols>
  <sheetData>
    <row r="1" ht="40" customHeight="1" spans="1:4">
      <c r="A1" s="19" t="s">
        <v>0</v>
      </c>
      <c r="B1" s="19"/>
      <c r="C1" s="19"/>
      <c r="D1" s="19"/>
    </row>
    <row r="2" customHeight="1" spans="1:4">
      <c r="A2" s="20" t="s">
        <v>1</v>
      </c>
      <c r="B2" s="20" t="s">
        <v>2</v>
      </c>
      <c r="C2" s="20" t="s">
        <v>3</v>
      </c>
      <c r="D2" s="20" t="s">
        <v>4</v>
      </c>
    </row>
    <row r="3" hidden="1" customHeight="1" spans="1:4">
      <c r="A3" s="21" t="s">
        <v>5</v>
      </c>
      <c r="B3" s="21" t="s">
        <v>6</v>
      </c>
      <c r="C3" s="21" t="s">
        <v>7</v>
      </c>
      <c r="D3" s="21" t="s">
        <v>8</v>
      </c>
    </row>
    <row r="4" hidden="1" customHeight="1" spans="1:4">
      <c r="A4" s="21" t="s">
        <v>9</v>
      </c>
      <c r="B4" s="21" t="s">
        <v>10</v>
      </c>
      <c r="C4" s="21" t="s">
        <v>7</v>
      </c>
      <c r="D4" s="21" t="s">
        <v>8</v>
      </c>
    </row>
    <row r="5" hidden="1" customHeight="1" spans="1:4">
      <c r="A5" s="21" t="s">
        <v>11</v>
      </c>
      <c r="B5" s="21" t="s">
        <v>12</v>
      </c>
      <c r="C5" s="21" t="s">
        <v>7</v>
      </c>
      <c r="D5" s="21" t="s">
        <v>8</v>
      </c>
    </row>
    <row r="6" hidden="1" customHeight="1" spans="1:4">
      <c r="A6" s="21" t="s">
        <v>13</v>
      </c>
      <c r="B6" s="21" t="s">
        <v>14</v>
      </c>
      <c r="C6" s="21" t="s">
        <v>7</v>
      </c>
      <c r="D6" s="21" t="s">
        <v>15</v>
      </c>
    </row>
    <row r="7" hidden="1" customHeight="1" spans="1:4">
      <c r="A7" s="21" t="s">
        <v>16</v>
      </c>
      <c r="B7" s="21" t="s">
        <v>17</v>
      </c>
      <c r="C7" s="21" t="s">
        <v>7</v>
      </c>
      <c r="D7" s="21" t="s">
        <v>8</v>
      </c>
    </row>
    <row r="8" hidden="1" customHeight="1" spans="1:4">
      <c r="A8" s="21" t="s">
        <v>18</v>
      </c>
      <c r="B8" s="21" t="s">
        <v>19</v>
      </c>
      <c r="C8" s="21" t="s">
        <v>7</v>
      </c>
      <c r="D8" s="21" t="s">
        <v>8</v>
      </c>
    </row>
    <row r="9" hidden="1" customHeight="1" spans="1:4">
      <c r="A9" s="21" t="s">
        <v>20</v>
      </c>
      <c r="B9" s="21" t="s">
        <v>21</v>
      </c>
      <c r="C9" s="21" t="s">
        <v>7</v>
      </c>
      <c r="D9" s="21" t="s">
        <v>8</v>
      </c>
    </row>
    <row r="10" hidden="1" customHeight="1" spans="1:4">
      <c r="A10" s="21" t="s">
        <v>22</v>
      </c>
      <c r="B10" s="21" t="s">
        <v>23</v>
      </c>
      <c r="C10" s="21" t="s">
        <v>7</v>
      </c>
      <c r="D10" s="21" t="s">
        <v>8</v>
      </c>
    </row>
    <row r="11" hidden="1" customHeight="1" spans="1:4">
      <c r="A11" s="21" t="s">
        <v>24</v>
      </c>
      <c r="B11" s="21" t="s">
        <v>25</v>
      </c>
      <c r="C11" s="21" t="s">
        <v>7</v>
      </c>
      <c r="D11" s="21" t="s">
        <v>8</v>
      </c>
    </row>
    <row r="12" hidden="1" customHeight="1" spans="1:4">
      <c r="A12" s="21" t="s">
        <v>26</v>
      </c>
      <c r="B12" s="21" t="s">
        <v>27</v>
      </c>
      <c r="C12" s="21" t="s">
        <v>7</v>
      </c>
      <c r="D12" s="21" t="s">
        <v>8</v>
      </c>
    </row>
    <row r="13" hidden="1" customHeight="1" spans="1:4">
      <c r="A13" s="21" t="s">
        <v>28</v>
      </c>
      <c r="B13" s="21" t="s">
        <v>29</v>
      </c>
      <c r="C13" s="21" t="s">
        <v>7</v>
      </c>
      <c r="D13" s="21" t="s">
        <v>8</v>
      </c>
    </row>
    <row r="14" hidden="1" customHeight="1" spans="1:4">
      <c r="A14" s="21" t="s">
        <v>30</v>
      </c>
      <c r="B14" s="21" t="s">
        <v>31</v>
      </c>
      <c r="C14" s="21" t="s">
        <v>7</v>
      </c>
      <c r="D14" s="21" t="s">
        <v>8</v>
      </c>
    </row>
    <row r="15" hidden="1" customHeight="1" spans="1:4">
      <c r="A15" s="21" t="s">
        <v>32</v>
      </c>
      <c r="B15" s="21" t="s">
        <v>33</v>
      </c>
      <c r="C15" s="21" t="s">
        <v>7</v>
      </c>
      <c r="D15" s="21" t="s">
        <v>8</v>
      </c>
    </row>
    <row r="16" hidden="1" customHeight="1" spans="1:4">
      <c r="A16" s="21" t="s">
        <v>34</v>
      </c>
      <c r="B16" s="21" t="s">
        <v>35</v>
      </c>
      <c r="C16" s="21" t="s">
        <v>7</v>
      </c>
      <c r="D16" s="21" t="s">
        <v>8</v>
      </c>
    </row>
    <row r="17" hidden="1" customHeight="1" spans="1:4">
      <c r="A17" s="21" t="s">
        <v>36</v>
      </c>
      <c r="B17" s="21" t="s">
        <v>37</v>
      </c>
      <c r="C17" s="21" t="s">
        <v>7</v>
      </c>
      <c r="D17" s="21" t="s">
        <v>38</v>
      </c>
    </row>
    <row r="18" hidden="1" customHeight="1" spans="1:4">
      <c r="A18" s="21" t="s">
        <v>39</v>
      </c>
      <c r="B18" s="21" t="s">
        <v>40</v>
      </c>
      <c r="C18" s="21" t="s">
        <v>7</v>
      </c>
      <c r="D18" s="21" t="s">
        <v>38</v>
      </c>
    </row>
    <row r="19" hidden="1" customHeight="1" spans="1:4">
      <c r="A19" s="21" t="s">
        <v>41</v>
      </c>
      <c r="B19" s="21" t="s">
        <v>42</v>
      </c>
      <c r="C19" s="21" t="s">
        <v>7</v>
      </c>
      <c r="D19" s="21" t="s">
        <v>38</v>
      </c>
    </row>
    <row r="20" hidden="1" customHeight="1" spans="1:4">
      <c r="A20" s="21" t="s">
        <v>43</v>
      </c>
      <c r="B20" s="21" t="s">
        <v>44</v>
      </c>
      <c r="C20" s="21" t="s">
        <v>7</v>
      </c>
      <c r="D20" s="21" t="s">
        <v>38</v>
      </c>
    </row>
    <row r="21" hidden="1" customHeight="1" spans="1:4">
      <c r="A21" s="21" t="s">
        <v>45</v>
      </c>
      <c r="B21" s="21" t="s">
        <v>46</v>
      </c>
      <c r="C21" s="21" t="s">
        <v>7</v>
      </c>
      <c r="D21" s="21" t="s">
        <v>38</v>
      </c>
    </row>
    <row r="22" hidden="1" customHeight="1" spans="1:4">
      <c r="A22" s="21" t="s">
        <v>47</v>
      </c>
      <c r="B22" s="21" t="s">
        <v>48</v>
      </c>
      <c r="C22" s="21" t="s">
        <v>7</v>
      </c>
      <c r="D22" s="21" t="s">
        <v>38</v>
      </c>
    </row>
    <row r="23" hidden="1" customHeight="1" spans="1:4">
      <c r="A23" s="21" t="s">
        <v>49</v>
      </c>
      <c r="B23" s="21" t="s">
        <v>50</v>
      </c>
      <c r="C23" s="21" t="s">
        <v>7</v>
      </c>
      <c r="D23" s="21" t="s">
        <v>38</v>
      </c>
    </row>
    <row r="24" hidden="1" customHeight="1" spans="1:4">
      <c r="A24" s="21" t="s">
        <v>51</v>
      </c>
      <c r="B24" s="21" t="s">
        <v>52</v>
      </c>
      <c r="C24" s="21" t="s">
        <v>7</v>
      </c>
      <c r="D24" s="21" t="s">
        <v>38</v>
      </c>
    </row>
    <row r="25" hidden="1" customHeight="1" spans="1:4">
      <c r="A25" s="21" t="s">
        <v>53</v>
      </c>
      <c r="B25" s="21" t="s">
        <v>54</v>
      </c>
      <c r="C25" s="21" t="s">
        <v>7</v>
      </c>
      <c r="D25" s="21" t="s">
        <v>38</v>
      </c>
    </row>
    <row r="26" hidden="1" customHeight="1" spans="1:4">
      <c r="A26" s="21" t="s">
        <v>55</v>
      </c>
      <c r="B26" s="21" t="s">
        <v>56</v>
      </c>
      <c r="C26" s="21" t="s">
        <v>7</v>
      </c>
      <c r="D26" s="21" t="s">
        <v>38</v>
      </c>
    </row>
    <row r="27" hidden="1" customHeight="1" spans="1:4">
      <c r="A27" s="21" t="s">
        <v>57</v>
      </c>
      <c r="B27" s="21" t="s">
        <v>58</v>
      </c>
      <c r="C27" s="21" t="s">
        <v>7</v>
      </c>
      <c r="D27" s="21" t="s">
        <v>38</v>
      </c>
    </row>
    <row r="28" hidden="1" customHeight="1" spans="1:4">
      <c r="A28" s="21" t="s">
        <v>59</v>
      </c>
      <c r="B28" s="21" t="s">
        <v>60</v>
      </c>
      <c r="C28" s="21" t="s">
        <v>7</v>
      </c>
      <c r="D28" s="21" t="s">
        <v>38</v>
      </c>
    </row>
    <row r="29" hidden="1" customHeight="1" spans="1:4">
      <c r="A29" s="21" t="s">
        <v>61</v>
      </c>
      <c r="B29" s="21" t="s">
        <v>62</v>
      </c>
      <c r="C29" s="21" t="s">
        <v>7</v>
      </c>
      <c r="D29" s="21" t="s">
        <v>38</v>
      </c>
    </row>
    <row r="30" hidden="1" customHeight="1" spans="1:4">
      <c r="A30" s="21" t="s">
        <v>63</v>
      </c>
      <c r="B30" s="21" t="s">
        <v>64</v>
      </c>
      <c r="C30" s="21" t="s">
        <v>7</v>
      </c>
      <c r="D30" s="21" t="s">
        <v>38</v>
      </c>
    </row>
    <row r="31" hidden="1" customHeight="1" spans="1:4">
      <c r="A31" s="21" t="s">
        <v>65</v>
      </c>
      <c r="B31" s="21" t="s">
        <v>66</v>
      </c>
      <c r="C31" s="21" t="s">
        <v>7</v>
      </c>
      <c r="D31" s="21" t="s">
        <v>38</v>
      </c>
    </row>
    <row r="32" hidden="1" customHeight="1" spans="1:4">
      <c r="A32" s="21" t="s">
        <v>67</v>
      </c>
      <c r="B32" s="21" t="s">
        <v>68</v>
      </c>
      <c r="C32" s="21" t="s">
        <v>7</v>
      </c>
      <c r="D32" s="21" t="s">
        <v>38</v>
      </c>
    </row>
    <row r="33" hidden="1" customHeight="1" spans="1:4">
      <c r="A33" s="21" t="s">
        <v>69</v>
      </c>
      <c r="B33" s="21" t="s">
        <v>70</v>
      </c>
      <c r="C33" s="21" t="s">
        <v>7</v>
      </c>
      <c r="D33" s="21" t="s">
        <v>38</v>
      </c>
    </row>
    <row r="34" hidden="1" customHeight="1" spans="1:4">
      <c r="A34" s="21" t="s">
        <v>71</v>
      </c>
      <c r="B34" s="21" t="s">
        <v>72</v>
      </c>
      <c r="C34" s="21" t="s">
        <v>7</v>
      </c>
      <c r="D34" s="21" t="s">
        <v>38</v>
      </c>
    </row>
    <row r="35" hidden="1" customHeight="1" spans="1:4">
      <c r="A35" s="21" t="s">
        <v>73</v>
      </c>
      <c r="B35" s="21" t="s">
        <v>74</v>
      </c>
      <c r="C35" s="21" t="s">
        <v>7</v>
      </c>
      <c r="D35" s="21" t="s">
        <v>38</v>
      </c>
    </row>
    <row r="36" hidden="1" customHeight="1" spans="1:4">
      <c r="A36" s="21" t="s">
        <v>75</v>
      </c>
      <c r="B36" s="21" t="s">
        <v>76</v>
      </c>
      <c r="C36" s="21" t="s">
        <v>7</v>
      </c>
      <c r="D36" s="21" t="s">
        <v>38</v>
      </c>
    </row>
    <row r="37" hidden="1" customHeight="1" spans="1:4">
      <c r="A37" s="21" t="s">
        <v>77</v>
      </c>
      <c r="B37" s="21" t="s">
        <v>78</v>
      </c>
      <c r="C37" s="21" t="s">
        <v>7</v>
      </c>
      <c r="D37" s="21" t="s">
        <v>38</v>
      </c>
    </row>
    <row r="38" hidden="1" customHeight="1" spans="1:4">
      <c r="A38" s="21" t="s">
        <v>79</v>
      </c>
      <c r="B38" s="21" t="s">
        <v>80</v>
      </c>
      <c r="C38" s="21" t="s">
        <v>7</v>
      </c>
      <c r="D38" s="21" t="s">
        <v>38</v>
      </c>
    </row>
    <row r="39" hidden="1" customHeight="1" spans="1:4">
      <c r="A39" s="21" t="s">
        <v>81</v>
      </c>
      <c r="B39" s="21" t="s">
        <v>82</v>
      </c>
      <c r="C39" s="21" t="s">
        <v>7</v>
      </c>
      <c r="D39" s="21" t="s">
        <v>38</v>
      </c>
    </row>
    <row r="40" hidden="1" customHeight="1" spans="1:4">
      <c r="A40" s="21" t="s">
        <v>83</v>
      </c>
      <c r="B40" s="21" t="s">
        <v>84</v>
      </c>
      <c r="C40" s="21" t="s">
        <v>7</v>
      </c>
      <c r="D40" s="21" t="s">
        <v>38</v>
      </c>
    </row>
    <row r="41" hidden="1" customHeight="1" spans="1:4">
      <c r="A41" s="21" t="s">
        <v>85</v>
      </c>
      <c r="B41" s="21" t="s">
        <v>86</v>
      </c>
      <c r="C41" s="21" t="s">
        <v>7</v>
      </c>
      <c r="D41" s="21" t="s">
        <v>38</v>
      </c>
    </row>
    <row r="42" hidden="1" customHeight="1" spans="1:4">
      <c r="A42" s="21" t="s">
        <v>87</v>
      </c>
      <c r="B42" s="21" t="s">
        <v>88</v>
      </c>
      <c r="C42" s="21" t="s">
        <v>7</v>
      </c>
      <c r="D42" s="21" t="s">
        <v>38</v>
      </c>
    </row>
    <row r="43" hidden="1" customHeight="1" spans="1:4">
      <c r="A43" s="21" t="s">
        <v>89</v>
      </c>
      <c r="B43" s="21" t="s">
        <v>90</v>
      </c>
      <c r="C43" s="21" t="s">
        <v>7</v>
      </c>
      <c r="D43" s="21" t="s">
        <v>38</v>
      </c>
    </row>
    <row r="44" hidden="1" customHeight="1" spans="1:4">
      <c r="A44" s="21" t="s">
        <v>91</v>
      </c>
      <c r="B44" s="21" t="s">
        <v>92</v>
      </c>
      <c r="C44" s="21" t="s">
        <v>7</v>
      </c>
      <c r="D44" s="21" t="s">
        <v>38</v>
      </c>
    </row>
    <row r="45" hidden="1" customHeight="1" spans="1:4">
      <c r="A45" s="21" t="s">
        <v>93</v>
      </c>
      <c r="B45" s="21" t="s">
        <v>94</v>
      </c>
      <c r="C45" s="21" t="s">
        <v>7</v>
      </c>
      <c r="D45" s="21" t="s">
        <v>38</v>
      </c>
    </row>
    <row r="46" hidden="1" customHeight="1" spans="1:4">
      <c r="A46" s="21" t="s">
        <v>95</v>
      </c>
      <c r="B46" s="21" t="s">
        <v>96</v>
      </c>
      <c r="C46" s="21" t="s">
        <v>7</v>
      </c>
      <c r="D46" s="21" t="s">
        <v>38</v>
      </c>
    </row>
    <row r="47" hidden="1" customHeight="1" spans="1:4">
      <c r="A47" s="21" t="s">
        <v>97</v>
      </c>
      <c r="B47" s="21" t="s">
        <v>98</v>
      </c>
      <c r="C47" s="21" t="s">
        <v>7</v>
      </c>
      <c r="D47" s="21" t="s">
        <v>38</v>
      </c>
    </row>
    <row r="48" hidden="1" customHeight="1" spans="1:4">
      <c r="A48" s="21" t="s">
        <v>99</v>
      </c>
      <c r="B48" s="21" t="s">
        <v>100</v>
      </c>
      <c r="C48" s="21" t="s">
        <v>7</v>
      </c>
      <c r="D48" s="21" t="s">
        <v>38</v>
      </c>
    </row>
    <row r="49" hidden="1" customHeight="1" spans="1:4">
      <c r="A49" s="21" t="s">
        <v>101</v>
      </c>
      <c r="B49" s="21" t="s">
        <v>102</v>
      </c>
      <c r="C49" s="21" t="s">
        <v>7</v>
      </c>
      <c r="D49" s="21" t="s">
        <v>38</v>
      </c>
    </row>
    <row r="50" hidden="1" customHeight="1" spans="1:4">
      <c r="A50" s="21" t="s">
        <v>103</v>
      </c>
      <c r="B50" s="21" t="s">
        <v>104</v>
      </c>
      <c r="C50" s="21" t="s">
        <v>7</v>
      </c>
      <c r="D50" s="21" t="s">
        <v>38</v>
      </c>
    </row>
    <row r="51" hidden="1" customHeight="1" spans="1:4">
      <c r="A51" s="21" t="s">
        <v>105</v>
      </c>
      <c r="B51" s="21" t="s">
        <v>106</v>
      </c>
      <c r="C51" s="21" t="s">
        <v>7</v>
      </c>
      <c r="D51" s="21" t="s">
        <v>38</v>
      </c>
    </row>
    <row r="52" hidden="1" customHeight="1" spans="1:4">
      <c r="A52" s="21" t="s">
        <v>107</v>
      </c>
      <c r="B52" s="21" t="s">
        <v>108</v>
      </c>
      <c r="C52" s="21" t="s">
        <v>7</v>
      </c>
      <c r="D52" s="21" t="s">
        <v>38</v>
      </c>
    </row>
    <row r="53" hidden="1" customHeight="1" spans="1:4">
      <c r="A53" s="21" t="s">
        <v>109</v>
      </c>
      <c r="B53" s="21" t="s">
        <v>110</v>
      </c>
      <c r="C53" s="21" t="s">
        <v>7</v>
      </c>
      <c r="D53" s="21" t="s">
        <v>38</v>
      </c>
    </row>
    <row r="54" hidden="1" customHeight="1" spans="1:4">
      <c r="A54" s="21" t="s">
        <v>111</v>
      </c>
      <c r="B54" s="21" t="s">
        <v>112</v>
      </c>
      <c r="C54" s="21" t="s">
        <v>7</v>
      </c>
      <c r="D54" s="21" t="s">
        <v>38</v>
      </c>
    </row>
    <row r="55" hidden="1" customHeight="1" spans="1:4">
      <c r="A55" s="21" t="s">
        <v>113</v>
      </c>
      <c r="B55" s="21" t="s">
        <v>114</v>
      </c>
      <c r="C55" s="21" t="s">
        <v>7</v>
      </c>
      <c r="D55" s="21" t="s">
        <v>38</v>
      </c>
    </row>
    <row r="56" hidden="1" customHeight="1" spans="1:4">
      <c r="A56" s="21" t="s">
        <v>115</v>
      </c>
      <c r="B56" s="21" t="s">
        <v>116</v>
      </c>
      <c r="C56" s="21" t="s">
        <v>7</v>
      </c>
      <c r="D56" s="21" t="s">
        <v>38</v>
      </c>
    </row>
    <row r="57" hidden="1" customHeight="1" spans="1:4">
      <c r="A57" s="21" t="s">
        <v>117</v>
      </c>
      <c r="B57" s="21" t="s">
        <v>118</v>
      </c>
      <c r="C57" s="21" t="s">
        <v>7</v>
      </c>
      <c r="D57" s="21" t="s">
        <v>38</v>
      </c>
    </row>
    <row r="58" hidden="1" customHeight="1" spans="1:4">
      <c r="A58" s="21" t="s">
        <v>119</v>
      </c>
      <c r="B58" s="21" t="s">
        <v>120</v>
      </c>
      <c r="C58" s="21" t="s">
        <v>7</v>
      </c>
      <c r="D58" s="21" t="s">
        <v>38</v>
      </c>
    </row>
    <row r="59" hidden="1" customHeight="1" spans="1:4">
      <c r="A59" s="21" t="s">
        <v>121</v>
      </c>
      <c r="B59" s="21" t="s">
        <v>122</v>
      </c>
      <c r="C59" s="21" t="s">
        <v>7</v>
      </c>
      <c r="D59" s="21" t="s">
        <v>38</v>
      </c>
    </row>
    <row r="60" hidden="1" customHeight="1" spans="1:4">
      <c r="A60" s="21" t="s">
        <v>123</v>
      </c>
      <c r="B60" s="21" t="s">
        <v>124</v>
      </c>
      <c r="C60" s="21" t="s">
        <v>7</v>
      </c>
      <c r="D60" s="21" t="s">
        <v>38</v>
      </c>
    </row>
    <row r="61" hidden="1" customHeight="1" spans="1:4">
      <c r="A61" s="21" t="s">
        <v>125</v>
      </c>
      <c r="B61" s="21" t="s">
        <v>126</v>
      </c>
      <c r="C61" s="21" t="s">
        <v>7</v>
      </c>
      <c r="D61" s="21" t="s">
        <v>38</v>
      </c>
    </row>
    <row r="62" hidden="1" customHeight="1" spans="1:4">
      <c r="A62" s="21" t="s">
        <v>127</v>
      </c>
      <c r="B62" s="21" t="s">
        <v>128</v>
      </c>
      <c r="C62" s="21" t="s">
        <v>7</v>
      </c>
      <c r="D62" s="21" t="s">
        <v>38</v>
      </c>
    </row>
    <row r="63" hidden="1" customHeight="1" spans="1:4">
      <c r="A63" s="21" t="s">
        <v>129</v>
      </c>
      <c r="B63" s="21" t="s">
        <v>130</v>
      </c>
      <c r="C63" s="21" t="s">
        <v>7</v>
      </c>
      <c r="D63" s="21" t="s">
        <v>38</v>
      </c>
    </row>
    <row r="64" hidden="1" customHeight="1" spans="1:4">
      <c r="A64" s="21" t="s">
        <v>131</v>
      </c>
      <c r="B64" s="21" t="s">
        <v>132</v>
      </c>
      <c r="C64" s="21" t="s">
        <v>7</v>
      </c>
      <c r="D64" s="21" t="s">
        <v>38</v>
      </c>
    </row>
    <row r="65" hidden="1" customHeight="1" spans="1:4">
      <c r="A65" s="21" t="s">
        <v>133</v>
      </c>
      <c r="B65" s="21" t="s">
        <v>134</v>
      </c>
      <c r="C65" s="21" t="s">
        <v>7</v>
      </c>
      <c r="D65" s="21" t="s">
        <v>38</v>
      </c>
    </row>
    <row r="66" hidden="1" customHeight="1" spans="1:4">
      <c r="A66" s="21" t="s">
        <v>135</v>
      </c>
      <c r="B66" s="21" t="s">
        <v>136</v>
      </c>
      <c r="C66" s="21" t="s">
        <v>7</v>
      </c>
      <c r="D66" s="21" t="s">
        <v>38</v>
      </c>
    </row>
    <row r="67" hidden="1" customHeight="1" spans="1:4">
      <c r="A67" s="21" t="s">
        <v>137</v>
      </c>
      <c r="B67" s="21" t="s">
        <v>138</v>
      </c>
      <c r="C67" s="21" t="s">
        <v>7</v>
      </c>
      <c r="D67" s="21" t="s">
        <v>38</v>
      </c>
    </row>
    <row r="68" hidden="1" customHeight="1" spans="1:4">
      <c r="A68" s="21" t="s">
        <v>139</v>
      </c>
      <c r="B68" s="21" t="s">
        <v>140</v>
      </c>
      <c r="C68" s="21" t="s">
        <v>7</v>
      </c>
      <c r="D68" s="21" t="s">
        <v>38</v>
      </c>
    </row>
    <row r="69" hidden="1" customHeight="1" spans="1:4">
      <c r="A69" s="21" t="s">
        <v>141</v>
      </c>
      <c r="B69" s="21" t="s">
        <v>142</v>
      </c>
      <c r="C69" s="21" t="s">
        <v>7</v>
      </c>
      <c r="D69" s="21" t="s">
        <v>38</v>
      </c>
    </row>
    <row r="70" hidden="1" customHeight="1" spans="1:4">
      <c r="A70" s="21" t="s">
        <v>143</v>
      </c>
      <c r="B70" s="21" t="s">
        <v>144</v>
      </c>
      <c r="C70" s="21" t="s">
        <v>7</v>
      </c>
      <c r="D70" s="21" t="s">
        <v>38</v>
      </c>
    </row>
    <row r="71" hidden="1" customHeight="1" spans="1:4">
      <c r="A71" s="21" t="s">
        <v>145</v>
      </c>
      <c r="B71" s="21" t="s">
        <v>146</v>
      </c>
      <c r="C71" s="21" t="s">
        <v>7</v>
      </c>
      <c r="D71" s="21" t="s">
        <v>38</v>
      </c>
    </row>
    <row r="72" hidden="1" customHeight="1" spans="1:4">
      <c r="A72" s="21" t="s">
        <v>147</v>
      </c>
      <c r="B72" s="21" t="s">
        <v>148</v>
      </c>
      <c r="C72" s="21" t="s">
        <v>7</v>
      </c>
      <c r="D72" s="21" t="s">
        <v>38</v>
      </c>
    </row>
    <row r="73" hidden="1" customHeight="1" spans="1:4">
      <c r="A73" s="21" t="s">
        <v>149</v>
      </c>
      <c r="B73" s="21" t="s">
        <v>150</v>
      </c>
      <c r="C73" s="21" t="s">
        <v>7</v>
      </c>
      <c r="D73" s="21" t="s">
        <v>38</v>
      </c>
    </row>
    <row r="74" hidden="1" customHeight="1" spans="1:4">
      <c r="A74" s="21" t="s">
        <v>151</v>
      </c>
      <c r="B74" s="21" t="s">
        <v>152</v>
      </c>
      <c r="C74" s="21" t="s">
        <v>7</v>
      </c>
      <c r="D74" s="21" t="s">
        <v>38</v>
      </c>
    </row>
    <row r="75" hidden="1" customHeight="1" spans="1:4">
      <c r="A75" s="21" t="s">
        <v>153</v>
      </c>
      <c r="B75" s="21" t="s">
        <v>154</v>
      </c>
      <c r="C75" s="21" t="s">
        <v>7</v>
      </c>
      <c r="D75" s="21" t="s">
        <v>38</v>
      </c>
    </row>
    <row r="76" hidden="1" customHeight="1" spans="1:4">
      <c r="A76" s="21" t="s">
        <v>155</v>
      </c>
      <c r="B76" s="21" t="s">
        <v>156</v>
      </c>
      <c r="C76" s="21" t="s">
        <v>7</v>
      </c>
      <c r="D76" s="21" t="s">
        <v>38</v>
      </c>
    </row>
    <row r="77" hidden="1" customHeight="1" spans="1:4">
      <c r="A77" s="21" t="s">
        <v>157</v>
      </c>
      <c r="B77" s="21" t="s">
        <v>158</v>
      </c>
      <c r="C77" s="21" t="s">
        <v>7</v>
      </c>
      <c r="D77" s="21" t="s">
        <v>38</v>
      </c>
    </row>
    <row r="78" hidden="1" customHeight="1" spans="1:4">
      <c r="A78" s="21" t="s">
        <v>159</v>
      </c>
      <c r="B78" s="21" t="s">
        <v>160</v>
      </c>
      <c r="C78" s="21" t="s">
        <v>7</v>
      </c>
      <c r="D78" s="21" t="s">
        <v>38</v>
      </c>
    </row>
    <row r="79" hidden="1" customHeight="1" spans="1:4">
      <c r="A79" s="21" t="s">
        <v>161</v>
      </c>
      <c r="B79" s="21" t="s">
        <v>162</v>
      </c>
      <c r="C79" s="21" t="s">
        <v>7</v>
      </c>
      <c r="D79" s="21" t="s">
        <v>38</v>
      </c>
    </row>
    <row r="80" hidden="1" customHeight="1" spans="1:4">
      <c r="A80" s="21" t="s">
        <v>163</v>
      </c>
      <c r="B80" s="21" t="s">
        <v>164</v>
      </c>
      <c r="C80" s="21" t="s">
        <v>7</v>
      </c>
      <c r="D80" s="21" t="s">
        <v>38</v>
      </c>
    </row>
    <row r="81" hidden="1" customHeight="1" spans="1:4">
      <c r="A81" s="21" t="s">
        <v>165</v>
      </c>
      <c r="B81" s="21" t="s">
        <v>166</v>
      </c>
      <c r="C81" s="21" t="s">
        <v>7</v>
      </c>
      <c r="D81" s="21" t="s">
        <v>38</v>
      </c>
    </row>
    <row r="82" hidden="1" customHeight="1" spans="1:4">
      <c r="A82" s="21" t="s">
        <v>167</v>
      </c>
      <c r="B82" s="21" t="s">
        <v>168</v>
      </c>
      <c r="C82" s="21" t="s">
        <v>7</v>
      </c>
      <c r="D82" s="21" t="s">
        <v>38</v>
      </c>
    </row>
    <row r="83" hidden="1" customHeight="1" spans="1:4">
      <c r="A83" s="21" t="s">
        <v>169</v>
      </c>
      <c r="B83" s="21" t="s">
        <v>170</v>
      </c>
      <c r="C83" s="21" t="s">
        <v>7</v>
      </c>
      <c r="D83" s="21" t="s">
        <v>38</v>
      </c>
    </row>
    <row r="84" hidden="1" customHeight="1" spans="1:4">
      <c r="A84" s="21" t="s">
        <v>171</v>
      </c>
      <c r="B84" s="21" t="s">
        <v>172</v>
      </c>
      <c r="C84" s="21" t="s">
        <v>7</v>
      </c>
      <c r="D84" s="21" t="s">
        <v>38</v>
      </c>
    </row>
    <row r="85" hidden="1" customHeight="1" spans="1:4">
      <c r="A85" s="21" t="s">
        <v>173</v>
      </c>
      <c r="B85" s="21" t="s">
        <v>174</v>
      </c>
      <c r="C85" s="21" t="s">
        <v>7</v>
      </c>
      <c r="D85" s="21" t="s">
        <v>38</v>
      </c>
    </row>
    <row r="86" hidden="1" customHeight="1" spans="1:4">
      <c r="A86" s="21" t="s">
        <v>175</v>
      </c>
      <c r="B86" s="21" t="s">
        <v>176</v>
      </c>
      <c r="C86" s="21" t="s">
        <v>7</v>
      </c>
      <c r="D86" s="21" t="s">
        <v>38</v>
      </c>
    </row>
    <row r="87" hidden="1" customHeight="1" spans="1:4">
      <c r="A87" s="21" t="s">
        <v>177</v>
      </c>
      <c r="B87" s="21" t="s">
        <v>178</v>
      </c>
      <c r="C87" s="21" t="s">
        <v>7</v>
      </c>
      <c r="D87" s="21" t="s">
        <v>38</v>
      </c>
    </row>
    <row r="88" hidden="1" customHeight="1" spans="1:4">
      <c r="A88" s="21" t="s">
        <v>179</v>
      </c>
      <c r="B88" s="21" t="s">
        <v>180</v>
      </c>
      <c r="C88" s="21" t="s">
        <v>7</v>
      </c>
      <c r="D88" s="21" t="s">
        <v>38</v>
      </c>
    </row>
    <row r="89" hidden="1" customHeight="1" spans="1:4">
      <c r="A89" s="21" t="s">
        <v>181</v>
      </c>
      <c r="B89" s="21" t="s">
        <v>182</v>
      </c>
      <c r="C89" s="21" t="s">
        <v>7</v>
      </c>
      <c r="D89" s="21" t="s">
        <v>38</v>
      </c>
    </row>
    <row r="90" hidden="1" customHeight="1" spans="1:4">
      <c r="A90" s="21" t="s">
        <v>183</v>
      </c>
      <c r="B90" s="21" t="s">
        <v>184</v>
      </c>
      <c r="C90" s="21" t="s">
        <v>7</v>
      </c>
      <c r="D90" s="21" t="s">
        <v>38</v>
      </c>
    </row>
    <row r="91" hidden="1" customHeight="1" spans="1:4">
      <c r="A91" s="21" t="s">
        <v>185</v>
      </c>
      <c r="B91" s="21" t="s">
        <v>186</v>
      </c>
      <c r="C91" s="21" t="s">
        <v>187</v>
      </c>
      <c r="D91" s="21" t="s">
        <v>8</v>
      </c>
    </row>
    <row r="92" hidden="1" customHeight="1" spans="1:4">
      <c r="A92" s="21" t="s">
        <v>188</v>
      </c>
      <c r="B92" s="21" t="s">
        <v>189</v>
      </c>
      <c r="C92" s="21" t="s">
        <v>187</v>
      </c>
      <c r="D92" s="21" t="s">
        <v>8</v>
      </c>
    </row>
    <row r="93" hidden="1" customHeight="1" spans="1:4">
      <c r="A93" s="21" t="s">
        <v>190</v>
      </c>
      <c r="B93" s="21" t="s">
        <v>191</v>
      </c>
      <c r="C93" s="21" t="s">
        <v>187</v>
      </c>
      <c r="D93" s="21" t="s">
        <v>8</v>
      </c>
    </row>
    <row r="94" hidden="1" customHeight="1" spans="1:4">
      <c r="A94" s="21" t="s">
        <v>192</v>
      </c>
      <c r="B94" s="21" t="s">
        <v>193</v>
      </c>
      <c r="C94" s="21" t="s">
        <v>187</v>
      </c>
      <c r="D94" s="21" t="s">
        <v>8</v>
      </c>
    </row>
    <row r="95" hidden="1" customHeight="1" spans="1:4">
      <c r="A95" s="21" t="s">
        <v>194</v>
      </c>
      <c r="B95" s="21" t="s">
        <v>195</v>
      </c>
      <c r="C95" s="21" t="s">
        <v>187</v>
      </c>
      <c r="D95" s="21" t="s">
        <v>8</v>
      </c>
    </row>
    <row r="96" hidden="1" customHeight="1" spans="1:4">
      <c r="A96" s="21" t="s">
        <v>196</v>
      </c>
      <c r="B96" s="21" t="s">
        <v>197</v>
      </c>
      <c r="C96" s="21" t="s">
        <v>187</v>
      </c>
      <c r="D96" s="21" t="s">
        <v>38</v>
      </c>
    </row>
    <row r="97" hidden="1" customHeight="1" spans="1:4">
      <c r="A97" s="21" t="s">
        <v>198</v>
      </c>
      <c r="B97" s="21" t="s">
        <v>199</v>
      </c>
      <c r="C97" s="21" t="s">
        <v>187</v>
      </c>
      <c r="D97" s="21" t="s">
        <v>38</v>
      </c>
    </row>
    <row r="98" hidden="1" customHeight="1" spans="1:4">
      <c r="A98" s="21" t="s">
        <v>200</v>
      </c>
      <c r="B98" s="21" t="s">
        <v>201</v>
      </c>
      <c r="C98" s="21" t="s">
        <v>187</v>
      </c>
      <c r="D98" s="21" t="s">
        <v>38</v>
      </c>
    </row>
    <row r="99" hidden="1" customHeight="1" spans="1:4">
      <c r="A99" s="21" t="s">
        <v>202</v>
      </c>
      <c r="B99" s="21" t="s">
        <v>203</v>
      </c>
      <c r="C99" s="21" t="s">
        <v>187</v>
      </c>
      <c r="D99" s="21" t="s">
        <v>38</v>
      </c>
    </row>
    <row r="100" hidden="1" customHeight="1" spans="1:4">
      <c r="A100" s="21" t="s">
        <v>204</v>
      </c>
      <c r="B100" s="21" t="s">
        <v>205</v>
      </c>
      <c r="C100" s="21" t="s">
        <v>187</v>
      </c>
      <c r="D100" s="21" t="s">
        <v>38</v>
      </c>
    </row>
    <row r="101" hidden="1" customHeight="1" spans="1:4">
      <c r="A101" s="21" t="s">
        <v>206</v>
      </c>
      <c r="B101" s="21" t="s">
        <v>207</v>
      </c>
      <c r="C101" s="21" t="s">
        <v>187</v>
      </c>
      <c r="D101" s="21" t="s">
        <v>38</v>
      </c>
    </row>
    <row r="102" hidden="1" customHeight="1" spans="1:4">
      <c r="A102" s="21" t="s">
        <v>208</v>
      </c>
      <c r="B102" s="21" t="s">
        <v>209</v>
      </c>
      <c r="C102" s="21" t="s">
        <v>187</v>
      </c>
      <c r="D102" s="21" t="s">
        <v>38</v>
      </c>
    </row>
    <row r="103" hidden="1" customHeight="1" spans="1:4">
      <c r="A103" s="21" t="s">
        <v>210</v>
      </c>
      <c r="B103" s="21" t="s">
        <v>211</v>
      </c>
      <c r="C103" s="21" t="s">
        <v>187</v>
      </c>
      <c r="D103" s="21" t="s">
        <v>38</v>
      </c>
    </row>
    <row r="104" hidden="1" customHeight="1" spans="1:4">
      <c r="A104" s="21" t="s">
        <v>212</v>
      </c>
      <c r="B104" s="21" t="s">
        <v>213</v>
      </c>
      <c r="C104" s="21" t="s">
        <v>187</v>
      </c>
      <c r="D104" s="21" t="s">
        <v>38</v>
      </c>
    </row>
    <row r="105" hidden="1" customHeight="1" spans="1:4">
      <c r="A105" s="21" t="s">
        <v>214</v>
      </c>
      <c r="B105" s="21" t="s">
        <v>215</v>
      </c>
      <c r="C105" s="21" t="s">
        <v>187</v>
      </c>
      <c r="D105" s="21" t="s">
        <v>38</v>
      </c>
    </row>
    <row r="106" hidden="1" customHeight="1" spans="1:4">
      <c r="A106" s="21" t="s">
        <v>216</v>
      </c>
      <c r="B106" s="21" t="s">
        <v>217</v>
      </c>
      <c r="C106" s="21" t="s">
        <v>187</v>
      </c>
      <c r="D106" s="21" t="s">
        <v>38</v>
      </c>
    </row>
    <row r="107" hidden="1" customHeight="1" spans="1:4">
      <c r="A107" s="21" t="s">
        <v>218</v>
      </c>
      <c r="B107" s="21" t="s">
        <v>219</v>
      </c>
      <c r="C107" s="21" t="s">
        <v>187</v>
      </c>
      <c r="D107" s="21" t="s">
        <v>38</v>
      </c>
    </row>
    <row r="108" hidden="1" customHeight="1" spans="1:4">
      <c r="A108" s="21" t="s">
        <v>220</v>
      </c>
      <c r="B108" s="21" t="s">
        <v>221</v>
      </c>
      <c r="C108" s="21" t="s">
        <v>187</v>
      </c>
      <c r="D108" s="21" t="s">
        <v>38</v>
      </c>
    </row>
    <row r="109" hidden="1" customHeight="1" spans="1:4">
      <c r="A109" s="21" t="s">
        <v>222</v>
      </c>
      <c r="B109" s="21" t="s">
        <v>223</v>
      </c>
      <c r="C109" s="21" t="s">
        <v>187</v>
      </c>
      <c r="D109" s="21" t="s">
        <v>38</v>
      </c>
    </row>
    <row r="110" hidden="1" customHeight="1" spans="1:4">
      <c r="A110" s="21" t="s">
        <v>224</v>
      </c>
      <c r="B110" s="21" t="s">
        <v>225</v>
      </c>
      <c r="C110" s="21" t="s">
        <v>187</v>
      </c>
      <c r="D110" s="21" t="s">
        <v>38</v>
      </c>
    </row>
    <row r="111" hidden="1" customHeight="1" spans="1:4">
      <c r="A111" s="21" t="s">
        <v>226</v>
      </c>
      <c r="B111" s="21" t="s">
        <v>227</v>
      </c>
      <c r="C111" s="21" t="s">
        <v>187</v>
      </c>
      <c r="D111" s="21" t="s">
        <v>38</v>
      </c>
    </row>
    <row r="112" hidden="1" customHeight="1" spans="1:4">
      <c r="A112" s="21" t="s">
        <v>228</v>
      </c>
      <c r="B112" s="21" t="s">
        <v>229</v>
      </c>
      <c r="C112" s="21" t="s">
        <v>187</v>
      </c>
      <c r="D112" s="21" t="s">
        <v>38</v>
      </c>
    </row>
    <row r="113" hidden="1" customHeight="1" spans="1:4">
      <c r="A113" s="21" t="s">
        <v>230</v>
      </c>
      <c r="B113" s="21" t="s">
        <v>231</v>
      </c>
      <c r="C113" s="21" t="s">
        <v>187</v>
      </c>
      <c r="D113" s="21" t="s">
        <v>38</v>
      </c>
    </row>
    <row r="114" hidden="1" customHeight="1" spans="1:4">
      <c r="A114" s="21" t="s">
        <v>232</v>
      </c>
      <c r="B114" s="21" t="s">
        <v>233</v>
      </c>
      <c r="C114" s="21" t="s">
        <v>187</v>
      </c>
      <c r="D114" s="21" t="s">
        <v>38</v>
      </c>
    </row>
    <row r="115" hidden="1" customHeight="1" spans="1:4">
      <c r="A115" s="21" t="s">
        <v>234</v>
      </c>
      <c r="B115" s="21" t="s">
        <v>235</v>
      </c>
      <c r="C115" s="21" t="s">
        <v>187</v>
      </c>
      <c r="D115" s="21" t="s">
        <v>38</v>
      </c>
    </row>
    <row r="116" hidden="1" customHeight="1" spans="1:4">
      <c r="A116" s="21" t="s">
        <v>236</v>
      </c>
      <c r="B116" s="21" t="s">
        <v>237</v>
      </c>
      <c r="C116" s="21" t="s">
        <v>187</v>
      </c>
      <c r="D116" s="21" t="s">
        <v>38</v>
      </c>
    </row>
    <row r="117" hidden="1" customHeight="1" spans="1:4">
      <c r="A117" s="21" t="s">
        <v>238</v>
      </c>
      <c r="B117" s="21" t="s">
        <v>239</v>
      </c>
      <c r="C117" s="21" t="s">
        <v>240</v>
      </c>
      <c r="D117" s="21" t="s">
        <v>38</v>
      </c>
    </row>
    <row r="118" hidden="1" customHeight="1" spans="1:4">
      <c r="A118" s="21" t="s">
        <v>241</v>
      </c>
      <c r="B118" s="21" t="s">
        <v>242</v>
      </c>
      <c r="C118" s="21" t="s">
        <v>240</v>
      </c>
      <c r="D118" s="21" t="s">
        <v>8</v>
      </c>
    </row>
    <row r="119" hidden="1" customHeight="1" spans="1:4">
      <c r="A119" s="18" t="s">
        <v>243</v>
      </c>
      <c r="B119" s="18" t="s">
        <v>244</v>
      </c>
      <c r="C119" s="18" t="s">
        <v>240</v>
      </c>
      <c r="D119" s="18" t="s">
        <v>8</v>
      </c>
    </row>
    <row r="120" hidden="1" customHeight="1" spans="1:4">
      <c r="A120" s="18" t="s">
        <v>245</v>
      </c>
      <c r="B120" s="18" t="s">
        <v>246</v>
      </c>
      <c r="C120" s="18" t="s">
        <v>240</v>
      </c>
      <c r="D120" s="18" t="s">
        <v>8</v>
      </c>
    </row>
    <row r="121" hidden="1" customHeight="1" spans="1:4">
      <c r="A121" s="18" t="s">
        <v>247</v>
      </c>
      <c r="B121" s="18" t="s">
        <v>248</v>
      </c>
      <c r="C121" s="18" t="s">
        <v>240</v>
      </c>
      <c r="D121" s="18" t="s">
        <v>8</v>
      </c>
    </row>
    <row r="122" hidden="1" customHeight="1" spans="1:4">
      <c r="A122" s="21" t="s">
        <v>249</v>
      </c>
      <c r="B122" s="21" t="s">
        <v>250</v>
      </c>
      <c r="C122" s="21" t="s">
        <v>240</v>
      </c>
      <c r="D122" s="21" t="s">
        <v>15</v>
      </c>
    </row>
    <row r="123" hidden="1" customHeight="1" spans="1:4">
      <c r="A123" s="21" t="s">
        <v>251</v>
      </c>
      <c r="B123" s="21" t="s">
        <v>252</v>
      </c>
      <c r="C123" s="21" t="s">
        <v>240</v>
      </c>
      <c r="D123" s="21" t="s">
        <v>8</v>
      </c>
    </row>
    <row r="124" hidden="1" customHeight="1" spans="1:4">
      <c r="A124" s="21" t="s">
        <v>253</v>
      </c>
      <c r="B124" s="21" t="s">
        <v>254</v>
      </c>
      <c r="C124" s="21" t="s">
        <v>240</v>
      </c>
      <c r="D124" s="21" t="s">
        <v>8</v>
      </c>
    </row>
    <row r="125" hidden="1" customHeight="1" spans="1:4">
      <c r="A125" s="21" t="s">
        <v>255</v>
      </c>
      <c r="B125" s="21" t="s">
        <v>256</v>
      </c>
      <c r="C125" s="21" t="s">
        <v>240</v>
      </c>
      <c r="D125" s="21" t="s">
        <v>15</v>
      </c>
    </row>
    <row r="126" hidden="1" customHeight="1" spans="1:4">
      <c r="A126" s="21" t="s">
        <v>257</v>
      </c>
      <c r="B126" s="21" t="s">
        <v>258</v>
      </c>
      <c r="C126" s="21" t="s">
        <v>240</v>
      </c>
      <c r="D126" s="21" t="s">
        <v>8</v>
      </c>
    </row>
    <row r="127" hidden="1" customHeight="1" spans="1:4">
      <c r="A127" s="21" t="s">
        <v>259</v>
      </c>
      <c r="B127" s="21" t="s">
        <v>260</v>
      </c>
      <c r="C127" s="21" t="s">
        <v>240</v>
      </c>
      <c r="D127" s="21" t="s">
        <v>8</v>
      </c>
    </row>
    <row r="128" hidden="1" customHeight="1" spans="1:4">
      <c r="A128" s="21" t="s">
        <v>261</v>
      </c>
      <c r="B128" s="21" t="s">
        <v>262</v>
      </c>
      <c r="C128" s="21" t="s">
        <v>240</v>
      </c>
      <c r="D128" s="21" t="s">
        <v>8</v>
      </c>
    </row>
    <row r="129" hidden="1" customHeight="1" spans="1:4">
      <c r="A129" s="21" t="s">
        <v>263</v>
      </c>
      <c r="B129" s="21" t="s">
        <v>264</v>
      </c>
      <c r="C129" s="21" t="s">
        <v>240</v>
      </c>
      <c r="D129" s="21" t="s">
        <v>15</v>
      </c>
    </row>
    <row r="130" hidden="1" customHeight="1" spans="1:4">
      <c r="A130" s="21" t="s">
        <v>265</v>
      </c>
      <c r="B130" s="21" t="s">
        <v>266</v>
      </c>
      <c r="C130" s="21" t="s">
        <v>240</v>
      </c>
      <c r="D130" s="21" t="s">
        <v>8</v>
      </c>
    </row>
    <row r="131" hidden="1" customHeight="1" spans="1:4">
      <c r="A131" s="21" t="s">
        <v>267</v>
      </c>
      <c r="B131" s="21" t="s">
        <v>268</v>
      </c>
      <c r="C131" s="21" t="s">
        <v>240</v>
      </c>
      <c r="D131" s="21" t="s">
        <v>8</v>
      </c>
    </row>
    <row r="132" hidden="1" customHeight="1" spans="1:4">
      <c r="A132" s="21" t="s">
        <v>269</v>
      </c>
      <c r="B132" s="21" t="s">
        <v>270</v>
      </c>
      <c r="C132" s="21" t="s">
        <v>240</v>
      </c>
      <c r="D132" s="21" t="s">
        <v>8</v>
      </c>
    </row>
    <row r="133" hidden="1" customHeight="1" spans="1:4">
      <c r="A133" s="21" t="s">
        <v>271</v>
      </c>
      <c r="B133" s="21" t="s">
        <v>272</v>
      </c>
      <c r="C133" s="21" t="s">
        <v>240</v>
      </c>
      <c r="D133" s="21" t="s">
        <v>8</v>
      </c>
    </row>
    <row r="134" hidden="1" customHeight="1" spans="1:4">
      <c r="A134" s="21" t="s">
        <v>273</v>
      </c>
      <c r="B134" s="21" t="s">
        <v>274</v>
      </c>
      <c r="C134" s="21" t="s">
        <v>240</v>
      </c>
      <c r="D134" s="21" t="s">
        <v>8</v>
      </c>
    </row>
    <row r="135" hidden="1" customHeight="1" spans="1:4">
      <c r="A135" s="21" t="s">
        <v>275</v>
      </c>
      <c r="B135" s="21" t="s">
        <v>276</v>
      </c>
      <c r="C135" s="21" t="s">
        <v>240</v>
      </c>
      <c r="D135" s="21" t="s">
        <v>8</v>
      </c>
    </row>
    <row r="136" hidden="1" customHeight="1" spans="1:4">
      <c r="A136" s="21" t="s">
        <v>277</v>
      </c>
      <c r="B136" s="21" t="s">
        <v>278</v>
      </c>
      <c r="C136" s="21" t="s">
        <v>240</v>
      </c>
      <c r="D136" s="21" t="s">
        <v>38</v>
      </c>
    </row>
    <row r="137" hidden="1" customHeight="1" spans="1:4">
      <c r="A137" s="21" t="s">
        <v>279</v>
      </c>
      <c r="B137" s="21" t="s">
        <v>280</v>
      </c>
      <c r="C137" s="21" t="s">
        <v>240</v>
      </c>
      <c r="D137" s="21" t="s">
        <v>38</v>
      </c>
    </row>
    <row r="138" hidden="1" customHeight="1" spans="1:4">
      <c r="A138" s="21" t="s">
        <v>281</v>
      </c>
      <c r="B138" s="21" t="s">
        <v>282</v>
      </c>
      <c r="C138" s="21" t="s">
        <v>240</v>
      </c>
      <c r="D138" s="21" t="s">
        <v>38</v>
      </c>
    </row>
    <row r="139" hidden="1" customHeight="1" spans="1:4">
      <c r="A139" s="21" t="s">
        <v>283</v>
      </c>
      <c r="B139" s="21" t="s">
        <v>284</v>
      </c>
      <c r="C139" s="21" t="s">
        <v>240</v>
      </c>
      <c r="D139" s="21" t="s">
        <v>38</v>
      </c>
    </row>
    <row r="140" hidden="1" customHeight="1" spans="1:4">
      <c r="A140" s="21" t="s">
        <v>285</v>
      </c>
      <c r="B140" s="21" t="s">
        <v>286</v>
      </c>
      <c r="C140" s="21" t="s">
        <v>240</v>
      </c>
      <c r="D140" s="21" t="s">
        <v>38</v>
      </c>
    </row>
    <row r="141" hidden="1" customHeight="1" spans="1:4">
      <c r="A141" s="21" t="s">
        <v>287</v>
      </c>
      <c r="B141" s="21" t="s">
        <v>288</v>
      </c>
      <c r="C141" s="21" t="s">
        <v>240</v>
      </c>
      <c r="D141" s="21" t="s">
        <v>38</v>
      </c>
    </row>
    <row r="142" hidden="1" customHeight="1" spans="1:4">
      <c r="A142" s="21" t="s">
        <v>289</v>
      </c>
      <c r="B142" s="21" t="s">
        <v>290</v>
      </c>
      <c r="C142" s="21" t="s">
        <v>240</v>
      </c>
      <c r="D142" s="21" t="s">
        <v>38</v>
      </c>
    </row>
    <row r="143" hidden="1" customHeight="1" spans="1:4">
      <c r="A143" s="21" t="s">
        <v>291</v>
      </c>
      <c r="B143" s="21" t="s">
        <v>292</v>
      </c>
      <c r="C143" s="21" t="s">
        <v>240</v>
      </c>
      <c r="D143" s="21" t="s">
        <v>15</v>
      </c>
    </row>
    <row r="144" hidden="1" customHeight="1" spans="1:4">
      <c r="A144" s="21" t="s">
        <v>293</v>
      </c>
      <c r="B144" s="21" t="s">
        <v>294</v>
      </c>
      <c r="C144" s="21" t="s">
        <v>240</v>
      </c>
      <c r="D144" s="21" t="s">
        <v>38</v>
      </c>
    </row>
    <row r="145" hidden="1" customHeight="1" spans="1:4">
      <c r="A145" s="21" t="s">
        <v>295</v>
      </c>
      <c r="B145" s="21" t="s">
        <v>296</v>
      </c>
      <c r="C145" s="21" t="s">
        <v>240</v>
      </c>
      <c r="D145" s="21" t="s">
        <v>38</v>
      </c>
    </row>
    <row r="146" hidden="1" customHeight="1" spans="1:4">
      <c r="A146" s="21" t="s">
        <v>297</v>
      </c>
      <c r="B146" s="21" t="s">
        <v>298</v>
      </c>
      <c r="C146" s="21" t="s">
        <v>240</v>
      </c>
      <c r="D146" s="21" t="s">
        <v>38</v>
      </c>
    </row>
    <row r="147" hidden="1" customHeight="1" spans="1:4">
      <c r="A147" s="21" t="s">
        <v>299</v>
      </c>
      <c r="B147" s="21" t="s">
        <v>300</v>
      </c>
      <c r="C147" s="21" t="s">
        <v>240</v>
      </c>
      <c r="D147" s="21" t="s">
        <v>38</v>
      </c>
    </row>
    <row r="148" hidden="1" customHeight="1" spans="1:4">
      <c r="A148" s="21" t="s">
        <v>301</v>
      </c>
      <c r="B148" s="21" t="s">
        <v>302</v>
      </c>
      <c r="C148" s="21" t="s">
        <v>240</v>
      </c>
      <c r="D148" s="21" t="s">
        <v>38</v>
      </c>
    </row>
    <row r="149" hidden="1" customHeight="1" spans="1:4">
      <c r="A149" s="21" t="s">
        <v>303</v>
      </c>
      <c r="B149" s="21" t="s">
        <v>304</v>
      </c>
      <c r="C149" s="21" t="s">
        <v>240</v>
      </c>
      <c r="D149" s="21" t="s">
        <v>38</v>
      </c>
    </row>
    <row r="150" hidden="1" customHeight="1" spans="1:4">
      <c r="A150" s="21" t="s">
        <v>305</v>
      </c>
      <c r="B150" s="21" t="s">
        <v>306</v>
      </c>
      <c r="C150" s="21" t="s">
        <v>240</v>
      </c>
      <c r="D150" s="21" t="s">
        <v>38</v>
      </c>
    </row>
    <row r="151" hidden="1" customHeight="1" spans="1:4">
      <c r="A151" s="21" t="s">
        <v>307</v>
      </c>
      <c r="B151" s="21" t="s">
        <v>308</v>
      </c>
      <c r="C151" s="21" t="s">
        <v>240</v>
      </c>
      <c r="D151" s="21" t="s">
        <v>38</v>
      </c>
    </row>
    <row r="152" hidden="1" customHeight="1" spans="1:4">
      <c r="A152" s="21" t="s">
        <v>309</v>
      </c>
      <c r="B152" s="21" t="s">
        <v>310</v>
      </c>
      <c r="C152" s="21" t="s">
        <v>240</v>
      </c>
      <c r="D152" s="21" t="s">
        <v>38</v>
      </c>
    </row>
    <row r="153" hidden="1" customHeight="1" spans="1:4">
      <c r="A153" s="21" t="s">
        <v>311</v>
      </c>
      <c r="B153" s="21" t="s">
        <v>312</v>
      </c>
      <c r="C153" s="21" t="s">
        <v>240</v>
      </c>
      <c r="D153" s="21" t="s">
        <v>38</v>
      </c>
    </row>
    <row r="154" hidden="1" customHeight="1" spans="1:4">
      <c r="A154" s="21" t="s">
        <v>313</v>
      </c>
      <c r="B154" s="21" t="s">
        <v>314</v>
      </c>
      <c r="C154" s="21" t="s">
        <v>240</v>
      </c>
      <c r="D154" s="21" t="s">
        <v>38</v>
      </c>
    </row>
    <row r="155" hidden="1" customHeight="1" spans="1:4">
      <c r="A155" s="21" t="s">
        <v>315</v>
      </c>
      <c r="B155" s="21" t="s">
        <v>316</v>
      </c>
      <c r="C155" s="21" t="s">
        <v>240</v>
      </c>
      <c r="D155" s="21" t="s">
        <v>38</v>
      </c>
    </row>
    <row r="156" hidden="1" customHeight="1" spans="1:4">
      <c r="A156" s="21" t="s">
        <v>317</v>
      </c>
      <c r="B156" s="21" t="s">
        <v>318</v>
      </c>
      <c r="C156" s="21" t="s">
        <v>240</v>
      </c>
      <c r="D156" s="21" t="s">
        <v>38</v>
      </c>
    </row>
    <row r="157" hidden="1" customHeight="1" spans="1:4">
      <c r="A157" s="21" t="s">
        <v>319</v>
      </c>
      <c r="B157" s="21" t="s">
        <v>320</v>
      </c>
      <c r="C157" s="21" t="s">
        <v>240</v>
      </c>
      <c r="D157" s="21" t="s">
        <v>38</v>
      </c>
    </row>
    <row r="158" hidden="1" customHeight="1" spans="1:4">
      <c r="A158" s="21" t="s">
        <v>321</v>
      </c>
      <c r="B158" s="21" t="s">
        <v>322</v>
      </c>
      <c r="C158" s="21" t="s">
        <v>240</v>
      </c>
      <c r="D158" s="21" t="s">
        <v>38</v>
      </c>
    </row>
    <row r="159" hidden="1" customHeight="1" spans="1:4">
      <c r="A159" s="21" t="s">
        <v>323</v>
      </c>
      <c r="B159" s="21" t="s">
        <v>324</v>
      </c>
      <c r="C159" s="21" t="s">
        <v>240</v>
      </c>
      <c r="D159" s="21" t="s">
        <v>38</v>
      </c>
    </row>
    <row r="160" hidden="1" customHeight="1" spans="1:4">
      <c r="A160" s="21" t="s">
        <v>325</v>
      </c>
      <c r="B160" s="21" t="s">
        <v>326</v>
      </c>
      <c r="C160" s="21" t="s">
        <v>240</v>
      </c>
      <c r="D160" s="21" t="s">
        <v>38</v>
      </c>
    </row>
    <row r="161" hidden="1" customHeight="1" spans="1:4">
      <c r="A161" s="21" t="s">
        <v>327</v>
      </c>
      <c r="B161" s="21" t="s">
        <v>328</v>
      </c>
      <c r="C161" s="21" t="s">
        <v>240</v>
      </c>
      <c r="D161" s="21" t="s">
        <v>38</v>
      </c>
    </row>
    <row r="162" hidden="1" customHeight="1" spans="1:4">
      <c r="A162" s="21" t="s">
        <v>329</v>
      </c>
      <c r="B162" s="21" t="s">
        <v>330</v>
      </c>
      <c r="C162" s="21" t="s">
        <v>240</v>
      </c>
      <c r="D162" s="21" t="s">
        <v>38</v>
      </c>
    </row>
    <row r="163" hidden="1" customHeight="1" spans="1:4">
      <c r="A163" s="21" t="s">
        <v>331</v>
      </c>
      <c r="B163" s="21" t="s">
        <v>332</v>
      </c>
      <c r="C163" s="21" t="s">
        <v>240</v>
      </c>
      <c r="D163" s="21" t="s">
        <v>38</v>
      </c>
    </row>
    <row r="164" hidden="1" customHeight="1" spans="1:4">
      <c r="A164" s="21" t="s">
        <v>333</v>
      </c>
      <c r="B164" s="21" t="s">
        <v>334</v>
      </c>
      <c r="C164" s="21" t="s">
        <v>240</v>
      </c>
      <c r="D164" s="21" t="s">
        <v>38</v>
      </c>
    </row>
    <row r="165" hidden="1" customHeight="1" spans="1:4">
      <c r="A165" s="21" t="s">
        <v>335</v>
      </c>
      <c r="B165" s="21" t="s">
        <v>336</v>
      </c>
      <c r="C165" s="21" t="s">
        <v>240</v>
      </c>
      <c r="D165" s="21" t="s">
        <v>38</v>
      </c>
    </row>
    <row r="166" hidden="1" customHeight="1" spans="1:4">
      <c r="A166" s="21" t="s">
        <v>337</v>
      </c>
      <c r="B166" s="21" t="s">
        <v>338</v>
      </c>
      <c r="C166" s="21" t="s">
        <v>240</v>
      </c>
      <c r="D166" s="21" t="s">
        <v>38</v>
      </c>
    </row>
    <row r="167" hidden="1" customHeight="1" spans="1:4">
      <c r="A167" s="21" t="s">
        <v>339</v>
      </c>
      <c r="B167" s="21" t="s">
        <v>340</v>
      </c>
      <c r="C167" s="21" t="s">
        <v>240</v>
      </c>
      <c r="D167" s="21" t="s">
        <v>38</v>
      </c>
    </row>
    <row r="168" hidden="1" customHeight="1" spans="1:4">
      <c r="A168" s="21" t="s">
        <v>341</v>
      </c>
      <c r="B168" s="21" t="s">
        <v>342</v>
      </c>
      <c r="C168" s="21" t="s">
        <v>240</v>
      </c>
      <c r="D168" s="21" t="s">
        <v>38</v>
      </c>
    </row>
    <row r="169" hidden="1" customHeight="1" spans="1:4">
      <c r="A169" s="21" t="s">
        <v>343</v>
      </c>
      <c r="B169" s="21" t="s">
        <v>344</v>
      </c>
      <c r="C169" s="21" t="s">
        <v>240</v>
      </c>
      <c r="D169" s="21" t="s">
        <v>38</v>
      </c>
    </row>
    <row r="170" hidden="1" customHeight="1" spans="1:4">
      <c r="A170" s="21" t="s">
        <v>345</v>
      </c>
      <c r="B170" s="21" t="s">
        <v>346</v>
      </c>
      <c r="C170" s="21" t="s">
        <v>240</v>
      </c>
      <c r="D170" s="21" t="s">
        <v>38</v>
      </c>
    </row>
    <row r="171" hidden="1" customHeight="1" spans="1:4">
      <c r="A171" s="21" t="s">
        <v>347</v>
      </c>
      <c r="B171" s="21" t="s">
        <v>348</v>
      </c>
      <c r="C171" s="21" t="s">
        <v>240</v>
      </c>
      <c r="D171" s="21" t="s">
        <v>38</v>
      </c>
    </row>
    <row r="172" hidden="1" customHeight="1" spans="1:4">
      <c r="A172" s="21" t="s">
        <v>349</v>
      </c>
      <c r="B172" s="21" t="s">
        <v>350</v>
      </c>
      <c r="C172" s="21" t="s">
        <v>240</v>
      </c>
      <c r="D172" s="21" t="s">
        <v>38</v>
      </c>
    </row>
    <row r="173" hidden="1" customHeight="1" spans="1:4">
      <c r="A173" s="21" t="s">
        <v>351</v>
      </c>
      <c r="B173" s="21" t="s">
        <v>352</v>
      </c>
      <c r="C173" s="21" t="s">
        <v>240</v>
      </c>
      <c r="D173" s="21" t="s">
        <v>38</v>
      </c>
    </row>
    <row r="174" hidden="1" customHeight="1" spans="1:4">
      <c r="A174" s="21" t="s">
        <v>353</v>
      </c>
      <c r="B174" s="21" t="s">
        <v>354</v>
      </c>
      <c r="C174" s="21" t="s">
        <v>240</v>
      </c>
      <c r="D174" s="21" t="s">
        <v>38</v>
      </c>
    </row>
    <row r="175" hidden="1" customHeight="1" spans="1:4">
      <c r="A175" s="21" t="s">
        <v>355</v>
      </c>
      <c r="B175" s="21" t="s">
        <v>356</v>
      </c>
      <c r="C175" s="21" t="s">
        <v>240</v>
      </c>
      <c r="D175" s="21" t="s">
        <v>38</v>
      </c>
    </row>
    <row r="176" hidden="1" customHeight="1" spans="1:4">
      <c r="A176" s="21" t="s">
        <v>357</v>
      </c>
      <c r="B176" s="21" t="s">
        <v>358</v>
      </c>
      <c r="C176" s="21" t="s">
        <v>240</v>
      </c>
      <c r="D176" s="21" t="s">
        <v>38</v>
      </c>
    </row>
    <row r="177" hidden="1" customHeight="1" spans="1:4">
      <c r="A177" s="21" t="s">
        <v>359</v>
      </c>
      <c r="B177" s="21" t="s">
        <v>360</v>
      </c>
      <c r="C177" s="21" t="s">
        <v>240</v>
      </c>
      <c r="D177" s="21" t="s">
        <v>38</v>
      </c>
    </row>
    <row r="178" hidden="1" customHeight="1" spans="1:4">
      <c r="A178" s="21" t="s">
        <v>361</v>
      </c>
      <c r="B178" s="21" t="s">
        <v>362</v>
      </c>
      <c r="C178" s="21" t="s">
        <v>240</v>
      </c>
      <c r="D178" s="21" t="s">
        <v>38</v>
      </c>
    </row>
    <row r="179" hidden="1" customHeight="1" spans="1:4">
      <c r="A179" s="21" t="s">
        <v>363</v>
      </c>
      <c r="B179" s="21" t="s">
        <v>364</v>
      </c>
      <c r="C179" s="21" t="s">
        <v>240</v>
      </c>
      <c r="D179" s="21" t="s">
        <v>38</v>
      </c>
    </row>
    <row r="180" hidden="1" customHeight="1" spans="1:4">
      <c r="A180" s="21" t="s">
        <v>365</v>
      </c>
      <c r="B180" s="21" t="s">
        <v>366</v>
      </c>
      <c r="C180" s="21" t="s">
        <v>240</v>
      </c>
      <c r="D180" s="21" t="s">
        <v>38</v>
      </c>
    </row>
    <row r="181" hidden="1" customHeight="1" spans="1:4">
      <c r="A181" s="21" t="s">
        <v>367</v>
      </c>
      <c r="B181" s="21" t="s">
        <v>368</v>
      </c>
      <c r="C181" s="21" t="s">
        <v>240</v>
      </c>
      <c r="D181" s="21" t="s">
        <v>38</v>
      </c>
    </row>
    <row r="182" hidden="1" customHeight="1" spans="1:4">
      <c r="A182" s="21" t="s">
        <v>369</v>
      </c>
      <c r="B182" s="21" t="s">
        <v>370</v>
      </c>
      <c r="C182" s="21" t="s">
        <v>240</v>
      </c>
      <c r="D182" s="21" t="s">
        <v>38</v>
      </c>
    </row>
    <row r="183" hidden="1" customHeight="1" spans="1:4">
      <c r="A183" s="21" t="s">
        <v>371</v>
      </c>
      <c r="B183" s="21" t="s">
        <v>372</v>
      </c>
      <c r="C183" s="21" t="s">
        <v>240</v>
      </c>
      <c r="D183" s="21" t="s">
        <v>38</v>
      </c>
    </row>
    <row r="184" hidden="1" customHeight="1" spans="1:4">
      <c r="A184" s="21" t="s">
        <v>373</v>
      </c>
      <c r="B184" s="21" t="s">
        <v>374</v>
      </c>
      <c r="C184" s="21" t="s">
        <v>240</v>
      </c>
      <c r="D184" s="21" t="s">
        <v>38</v>
      </c>
    </row>
    <row r="185" hidden="1" customHeight="1" spans="1:4">
      <c r="A185" s="21" t="s">
        <v>375</v>
      </c>
      <c r="B185" s="21" t="s">
        <v>376</v>
      </c>
      <c r="C185" s="21" t="s">
        <v>377</v>
      </c>
      <c r="D185" s="21" t="s">
        <v>8</v>
      </c>
    </row>
    <row r="186" hidden="1" customHeight="1" spans="1:4">
      <c r="A186" s="21" t="s">
        <v>378</v>
      </c>
      <c r="B186" s="21" t="s">
        <v>379</v>
      </c>
      <c r="C186" s="21" t="s">
        <v>377</v>
      </c>
      <c r="D186" s="21" t="s">
        <v>8</v>
      </c>
    </row>
    <row r="187" hidden="1" customHeight="1" spans="1:4">
      <c r="A187" s="21" t="s">
        <v>380</v>
      </c>
      <c r="B187" s="21" t="s">
        <v>381</v>
      </c>
      <c r="C187" s="21" t="s">
        <v>377</v>
      </c>
      <c r="D187" s="21" t="s">
        <v>8</v>
      </c>
    </row>
    <row r="188" hidden="1" customHeight="1" spans="1:4">
      <c r="A188" s="21" t="s">
        <v>382</v>
      </c>
      <c r="B188" s="21" t="s">
        <v>383</v>
      </c>
      <c r="C188" s="21" t="s">
        <v>377</v>
      </c>
      <c r="D188" s="21" t="s">
        <v>8</v>
      </c>
    </row>
    <row r="189" hidden="1" customHeight="1" spans="1:4">
      <c r="A189" s="21" t="s">
        <v>384</v>
      </c>
      <c r="B189" s="21" t="s">
        <v>385</v>
      </c>
      <c r="C189" s="21" t="s">
        <v>377</v>
      </c>
      <c r="D189" s="21" t="s">
        <v>38</v>
      </c>
    </row>
    <row r="190" hidden="1" customHeight="1" spans="1:4">
      <c r="A190" s="21" t="s">
        <v>386</v>
      </c>
      <c r="B190" s="21" t="s">
        <v>387</v>
      </c>
      <c r="C190" s="21" t="s">
        <v>377</v>
      </c>
      <c r="D190" s="21" t="s">
        <v>38</v>
      </c>
    </row>
    <row r="191" hidden="1" customHeight="1" spans="1:4">
      <c r="A191" s="21" t="s">
        <v>388</v>
      </c>
      <c r="B191" s="21" t="s">
        <v>389</v>
      </c>
      <c r="C191" s="21" t="s">
        <v>377</v>
      </c>
      <c r="D191" s="21" t="s">
        <v>38</v>
      </c>
    </row>
    <row r="192" hidden="1" customHeight="1" spans="1:4">
      <c r="A192" s="21" t="s">
        <v>390</v>
      </c>
      <c r="B192" s="21" t="s">
        <v>391</v>
      </c>
      <c r="C192" s="21" t="s">
        <v>377</v>
      </c>
      <c r="D192" s="21" t="s">
        <v>38</v>
      </c>
    </row>
    <row r="193" hidden="1" customHeight="1" spans="1:4">
      <c r="A193" s="21" t="s">
        <v>392</v>
      </c>
      <c r="B193" s="21" t="s">
        <v>393</v>
      </c>
      <c r="C193" s="21" t="s">
        <v>377</v>
      </c>
      <c r="D193" s="21" t="s">
        <v>38</v>
      </c>
    </row>
    <row r="194" hidden="1" customHeight="1" spans="1:4">
      <c r="A194" s="21" t="s">
        <v>394</v>
      </c>
      <c r="B194" s="21" t="s">
        <v>395</v>
      </c>
      <c r="C194" s="21" t="s">
        <v>377</v>
      </c>
      <c r="D194" s="21" t="s">
        <v>38</v>
      </c>
    </row>
    <row r="195" hidden="1" customHeight="1" spans="1:4">
      <c r="A195" s="21" t="s">
        <v>396</v>
      </c>
      <c r="B195" s="21" t="s">
        <v>397</v>
      </c>
      <c r="C195" s="21" t="s">
        <v>377</v>
      </c>
      <c r="D195" s="21" t="s">
        <v>38</v>
      </c>
    </row>
    <row r="196" hidden="1" customHeight="1" spans="1:4">
      <c r="A196" s="21" t="s">
        <v>398</v>
      </c>
      <c r="B196" s="21" t="s">
        <v>399</v>
      </c>
      <c r="C196" s="21" t="s">
        <v>377</v>
      </c>
      <c r="D196" s="21" t="s">
        <v>38</v>
      </c>
    </row>
    <row r="197" hidden="1" customHeight="1" spans="1:4">
      <c r="A197" s="21" t="s">
        <v>400</v>
      </c>
      <c r="B197" s="21" t="s">
        <v>401</v>
      </c>
      <c r="C197" s="21" t="s">
        <v>377</v>
      </c>
      <c r="D197" s="21" t="s">
        <v>38</v>
      </c>
    </row>
    <row r="198" hidden="1" customHeight="1" spans="1:4">
      <c r="A198" s="21" t="s">
        <v>402</v>
      </c>
      <c r="B198" s="21" t="s">
        <v>403</v>
      </c>
      <c r="C198" s="21" t="s">
        <v>377</v>
      </c>
      <c r="D198" s="21" t="s">
        <v>38</v>
      </c>
    </row>
    <row r="199" hidden="1" customHeight="1" spans="1:4">
      <c r="A199" s="21" t="s">
        <v>404</v>
      </c>
      <c r="B199" s="21" t="s">
        <v>405</v>
      </c>
      <c r="C199" s="21" t="s">
        <v>377</v>
      </c>
      <c r="D199" s="21" t="s">
        <v>38</v>
      </c>
    </row>
    <row r="200" hidden="1" customHeight="1" spans="1:4">
      <c r="A200" s="21" t="s">
        <v>406</v>
      </c>
      <c r="B200" s="21" t="s">
        <v>407</v>
      </c>
      <c r="C200" s="21" t="s">
        <v>377</v>
      </c>
      <c r="D200" s="21" t="s">
        <v>38</v>
      </c>
    </row>
    <row r="201" hidden="1" customHeight="1" spans="1:4">
      <c r="A201" s="21" t="s">
        <v>408</v>
      </c>
      <c r="B201" s="21" t="s">
        <v>409</v>
      </c>
      <c r="C201" s="21" t="s">
        <v>377</v>
      </c>
      <c r="D201" s="21" t="s">
        <v>38</v>
      </c>
    </row>
    <row r="202" hidden="1" customHeight="1" spans="1:4">
      <c r="A202" s="21" t="s">
        <v>410</v>
      </c>
      <c r="B202" s="21" t="s">
        <v>411</v>
      </c>
      <c r="C202" s="21" t="s">
        <v>377</v>
      </c>
      <c r="D202" s="21" t="s">
        <v>38</v>
      </c>
    </row>
    <row r="203" hidden="1" customHeight="1" spans="1:4">
      <c r="A203" s="21" t="s">
        <v>412</v>
      </c>
      <c r="B203" s="21" t="s">
        <v>413</v>
      </c>
      <c r="C203" s="21" t="s">
        <v>377</v>
      </c>
      <c r="D203" s="21" t="s">
        <v>8</v>
      </c>
    </row>
    <row r="204" hidden="1" customHeight="1" spans="1:4">
      <c r="A204" s="21" t="s">
        <v>414</v>
      </c>
      <c r="B204" s="21" t="s">
        <v>415</v>
      </c>
      <c r="C204" s="21" t="s">
        <v>377</v>
      </c>
      <c r="D204" s="21" t="s">
        <v>8</v>
      </c>
    </row>
    <row r="205" hidden="1" customHeight="1" spans="1:4">
      <c r="A205" s="21" t="s">
        <v>416</v>
      </c>
      <c r="B205" s="21" t="s">
        <v>417</v>
      </c>
      <c r="C205" s="21" t="s">
        <v>377</v>
      </c>
      <c r="D205" s="21" t="s">
        <v>8</v>
      </c>
    </row>
    <row r="206" hidden="1" customHeight="1" spans="1:4">
      <c r="A206" s="21" t="s">
        <v>418</v>
      </c>
      <c r="B206" s="21" t="s">
        <v>419</v>
      </c>
      <c r="C206" s="21" t="s">
        <v>377</v>
      </c>
      <c r="D206" s="21" t="s">
        <v>38</v>
      </c>
    </row>
    <row r="207" hidden="1" customHeight="1" spans="1:4">
      <c r="A207" s="21" t="s">
        <v>420</v>
      </c>
      <c r="B207" s="21" t="s">
        <v>421</v>
      </c>
      <c r="C207" s="21" t="s">
        <v>377</v>
      </c>
      <c r="D207" s="21" t="s">
        <v>38</v>
      </c>
    </row>
    <row r="208" hidden="1" customHeight="1" spans="1:4">
      <c r="A208" s="21" t="s">
        <v>422</v>
      </c>
      <c r="B208" s="21" t="s">
        <v>423</v>
      </c>
      <c r="C208" s="21" t="s">
        <v>377</v>
      </c>
      <c r="D208" s="21" t="s">
        <v>38</v>
      </c>
    </row>
    <row r="209" hidden="1" customHeight="1" spans="1:4">
      <c r="A209" s="21" t="s">
        <v>424</v>
      </c>
      <c r="B209" s="21" t="s">
        <v>425</v>
      </c>
      <c r="C209" s="21" t="s">
        <v>377</v>
      </c>
      <c r="D209" s="21" t="s">
        <v>38</v>
      </c>
    </row>
    <row r="210" hidden="1" customHeight="1" spans="1:4">
      <c r="A210" s="21" t="s">
        <v>426</v>
      </c>
      <c r="B210" s="21" t="s">
        <v>427</v>
      </c>
      <c r="C210" s="21" t="s">
        <v>377</v>
      </c>
      <c r="D210" s="21" t="s">
        <v>38</v>
      </c>
    </row>
    <row r="211" hidden="1" customHeight="1" spans="1:4">
      <c r="A211" s="21" t="s">
        <v>428</v>
      </c>
      <c r="B211" s="21" t="s">
        <v>429</v>
      </c>
      <c r="C211" s="21" t="s">
        <v>377</v>
      </c>
      <c r="D211" s="21" t="s">
        <v>38</v>
      </c>
    </row>
    <row r="212" hidden="1" customHeight="1" spans="1:4">
      <c r="A212" s="21" t="s">
        <v>430</v>
      </c>
      <c r="B212" s="21" t="s">
        <v>431</v>
      </c>
      <c r="C212" s="21" t="s">
        <v>377</v>
      </c>
      <c r="D212" s="21" t="s">
        <v>38</v>
      </c>
    </row>
    <row r="213" hidden="1" customHeight="1" spans="1:4">
      <c r="A213" s="21" t="s">
        <v>432</v>
      </c>
      <c r="B213" s="21" t="s">
        <v>433</v>
      </c>
      <c r="C213" s="21" t="s">
        <v>377</v>
      </c>
      <c r="D213" s="21" t="s">
        <v>38</v>
      </c>
    </row>
    <row r="214" hidden="1" customHeight="1" spans="1:4">
      <c r="A214" s="21" t="s">
        <v>434</v>
      </c>
      <c r="B214" s="21" t="s">
        <v>435</v>
      </c>
      <c r="C214" s="21" t="s">
        <v>377</v>
      </c>
      <c r="D214" s="21" t="s">
        <v>38</v>
      </c>
    </row>
    <row r="215" hidden="1" customHeight="1" spans="1:4">
      <c r="A215" s="21" t="s">
        <v>436</v>
      </c>
      <c r="B215" s="21" t="s">
        <v>437</v>
      </c>
      <c r="C215" s="21" t="s">
        <v>377</v>
      </c>
      <c r="D215" s="21" t="s">
        <v>38</v>
      </c>
    </row>
    <row r="216" hidden="1" customHeight="1" spans="1:4">
      <c r="A216" s="21" t="s">
        <v>438</v>
      </c>
      <c r="B216" s="21" t="s">
        <v>439</v>
      </c>
      <c r="C216" s="21" t="s">
        <v>377</v>
      </c>
      <c r="D216" s="21" t="s">
        <v>38</v>
      </c>
    </row>
    <row r="217" hidden="1" customHeight="1" spans="1:4">
      <c r="A217" s="21" t="s">
        <v>440</v>
      </c>
      <c r="B217" s="21" t="s">
        <v>441</v>
      </c>
      <c r="C217" s="21" t="s">
        <v>377</v>
      </c>
      <c r="D217" s="21" t="s">
        <v>38</v>
      </c>
    </row>
    <row r="218" hidden="1" customHeight="1" spans="1:4">
      <c r="A218" s="21" t="s">
        <v>442</v>
      </c>
      <c r="B218" s="21" t="s">
        <v>443</v>
      </c>
      <c r="C218" s="21" t="s">
        <v>377</v>
      </c>
      <c r="D218" s="21" t="s">
        <v>38</v>
      </c>
    </row>
    <row r="219" hidden="1" customHeight="1" spans="1:4">
      <c r="A219" s="21" t="s">
        <v>444</v>
      </c>
      <c r="B219" s="21" t="s">
        <v>445</v>
      </c>
      <c r="C219" s="21" t="s">
        <v>377</v>
      </c>
      <c r="D219" s="21" t="s">
        <v>38</v>
      </c>
    </row>
    <row r="220" hidden="1" customHeight="1" spans="1:4">
      <c r="A220" s="21" t="s">
        <v>446</v>
      </c>
      <c r="B220" s="21" t="s">
        <v>447</v>
      </c>
      <c r="C220" s="21" t="s">
        <v>377</v>
      </c>
      <c r="D220" s="21" t="s">
        <v>38</v>
      </c>
    </row>
    <row r="221" hidden="1" customHeight="1" spans="1:4">
      <c r="A221" s="21" t="s">
        <v>448</v>
      </c>
      <c r="B221" s="21" t="s">
        <v>449</v>
      </c>
      <c r="C221" s="21" t="s">
        <v>377</v>
      </c>
      <c r="D221" s="21" t="s">
        <v>38</v>
      </c>
    </row>
    <row r="222" hidden="1" customHeight="1" spans="1:4">
      <c r="A222" s="21" t="s">
        <v>450</v>
      </c>
      <c r="B222" s="21" t="s">
        <v>451</v>
      </c>
      <c r="C222" s="21" t="s">
        <v>377</v>
      </c>
      <c r="D222" s="21" t="s">
        <v>38</v>
      </c>
    </row>
    <row r="223" hidden="1" customHeight="1" spans="1:4">
      <c r="A223" s="21" t="s">
        <v>452</v>
      </c>
      <c r="B223" s="21" t="s">
        <v>453</v>
      </c>
      <c r="C223" s="21" t="s">
        <v>377</v>
      </c>
      <c r="D223" s="21" t="s">
        <v>38</v>
      </c>
    </row>
    <row r="224" hidden="1" customHeight="1" spans="1:4">
      <c r="A224" s="21" t="s">
        <v>454</v>
      </c>
      <c r="B224" s="21" t="s">
        <v>455</v>
      </c>
      <c r="C224" s="21" t="s">
        <v>377</v>
      </c>
      <c r="D224" s="21" t="s">
        <v>38</v>
      </c>
    </row>
    <row r="225" hidden="1" customHeight="1" spans="1:4">
      <c r="A225" s="21" t="s">
        <v>456</v>
      </c>
      <c r="B225" s="21" t="s">
        <v>457</v>
      </c>
      <c r="C225" s="21" t="s">
        <v>377</v>
      </c>
      <c r="D225" s="21" t="s">
        <v>38</v>
      </c>
    </row>
    <row r="226" hidden="1" customHeight="1" spans="1:4">
      <c r="A226" s="21" t="s">
        <v>458</v>
      </c>
      <c r="B226" s="21" t="s">
        <v>459</v>
      </c>
      <c r="C226" s="21" t="s">
        <v>377</v>
      </c>
      <c r="D226" s="21" t="s">
        <v>38</v>
      </c>
    </row>
    <row r="227" hidden="1" customHeight="1" spans="1:4">
      <c r="A227" s="21" t="s">
        <v>460</v>
      </c>
      <c r="B227" s="21" t="s">
        <v>461</v>
      </c>
      <c r="C227" s="21" t="s">
        <v>377</v>
      </c>
      <c r="D227" s="21" t="s">
        <v>38</v>
      </c>
    </row>
    <row r="228" hidden="1" customHeight="1" spans="1:4">
      <c r="A228" s="21" t="s">
        <v>462</v>
      </c>
      <c r="B228" s="21" t="s">
        <v>463</v>
      </c>
      <c r="C228" s="21" t="s">
        <v>377</v>
      </c>
      <c r="D228" s="21" t="s">
        <v>38</v>
      </c>
    </row>
    <row r="229" hidden="1" customHeight="1" spans="1:4">
      <c r="A229" s="21" t="s">
        <v>464</v>
      </c>
      <c r="B229" s="21" t="s">
        <v>465</v>
      </c>
      <c r="C229" s="21" t="s">
        <v>377</v>
      </c>
      <c r="D229" s="21" t="s">
        <v>38</v>
      </c>
    </row>
    <row r="230" hidden="1" customHeight="1" spans="1:4">
      <c r="A230" s="21" t="s">
        <v>466</v>
      </c>
      <c r="B230" s="21" t="s">
        <v>467</v>
      </c>
      <c r="C230" s="21" t="s">
        <v>377</v>
      </c>
      <c r="D230" s="21" t="s">
        <v>38</v>
      </c>
    </row>
    <row r="231" hidden="1" customHeight="1" spans="1:4">
      <c r="A231" s="21" t="s">
        <v>468</v>
      </c>
      <c r="B231" s="21" t="s">
        <v>469</v>
      </c>
      <c r="C231" s="21" t="s">
        <v>377</v>
      </c>
      <c r="D231" s="21" t="s">
        <v>38</v>
      </c>
    </row>
    <row r="232" hidden="1" customHeight="1" spans="1:4">
      <c r="A232" s="21" t="s">
        <v>470</v>
      </c>
      <c r="B232" s="21" t="s">
        <v>471</v>
      </c>
      <c r="C232" s="21" t="s">
        <v>377</v>
      </c>
      <c r="D232" s="21" t="s">
        <v>38</v>
      </c>
    </row>
    <row r="233" hidden="1" customHeight="1" spans="1:4">
      <c r="A233" s="21" t="s">
        <v>472</v>
      </c>
      <c r="B233" s="21" t="s">
        <v>473</v>
      </c>
      <c r="C233" s="21" t="s">
        <v>377</v>
      </c>
      <c r="D233" s="21" t="s">
        <v>38</v>
      </c>
    </row>
    <row r="234" hidden="1" customHeight="1" spans="1:4">
      <c r="A234" s="21" t="s">
        <v>474</v>
      </c>
      <c r="B234" s="21" t="s">
        <v>475</v>
      </c>
      <c r="C234" s="21" t="s">
        <v>377</v>
      </c>
      <c r="D234" s="21" t="s">
        <v>38</v>
      </c>
    </row>
    <row r="235" hidden="1" customHeight="1" spans="1:4">
      <c r="A235" s="21" t="s">
        <v>476</v>
      </c>
      <c r="B235" s="21" t="s">
        <v>477</v>
      </c>
      <c r="C235" s="21" t="s">
        <v>377</v>
      </c>
      <c r="D235" s="21" t="s">
        <v>38</v>
      </c>
    </row>
    <row r="236" hidden="1" customHeight="1" spans="1:4">
      <c r="A236" s="21" t="s">
        <v>478</v>
      </c>
      <c r="B236" s="21" t="s">
        <v>479</v>
      </c>
      <c r="C236" s="21" t="s">
        <v>377</v>
      </c>
      <c r="D236" s="21" t="s">
        <v>38</v>
      </c>
    </row>
    <row r="237" hidden="1" customHeight="1" spans="1:4">
      <c r="A237" s="21" t="s">
        <v>480</v>
      </c>
      <c r="B237" s="21" t="s">
        <v>481</v>
      </c>
      <c r="C237" s="21" t="s">
        <v>377</v>
      </c>
      <c r="D237" s="21" t="s">
        <v>38</v>
      </c>
    </row>
    <row r="238" hidden="1" customHeight="1" spans="1:4">
      <c r="A238" s="21" t="s">
        <v>482</v>
      </c>
      <c r="B238" s="21" t="s">
        <v>483</v>
      </c>
      <c r="C238" s="21" t="s">
        <v>377</v>
      </c>
      <c r="D238" s="21" t="s">
        <v>38</v>
      </c>
    </row>
    <row r="239" hidden="1" customHeight="1" spans="1:4">
      <c r="A239" s="21" t="s">
        <v>484</v>
      </c>
      <c r="B239" s="21" t="s">
        <v>485</v>
      </c>
      <c r="C239" s="21" t="s">
        <v>377</v>
      </c>
      <c r="D239" s="21" t="s">
        <v>38</v>
      </c>
    </row>
    <row r="240" hidden="1" customHeight="1" spans="1:4">
      <c r="A240" s="21" t="s">
        <v>486</v>
      </c>
      <c r="B240" s="21" t="s">
        <v>487</v>
      </c>
      <c r="C240" s="21" t="s">
        <v>377</v>
      </c>
      <c r="D240" s="21" t="s">
        <v>38</v>
      </c>
    </row>
    <row r="241" hidden="1" customHeight="1" spans="1:4">
      <c r="A241" s="21" t="s">
        <v>488</v>
      </c>
      <c r="B241" s="21" t="s">
        <v>489</v>
      </c>
      <c r="C241" s="21" t="s">
        <v>377</v>
      </c>
      <c r="D241" s="21" t="s">
        <v>38</v>
      </c>
    </row>
    <row r="242" hidden="1" customHeight="1" spans="1:4">
      <c r="A242" s="21" t="s">
        <v>490</v>
      </c>
      <c r="B242" s="21" t="s">
        <v>491</v>
      </c>
      <c r="C242" s="21" t="s">
        <v>377</v>
      </c>
      <c r="D242" s="21" t="s">
        <v>38</v>
      </c>
    </row>
    <row r="243" hidden="1" customHeight="1" spans="1:4">
      <c r="A243" s="21" t="s">
        <v>492</v>
      </c>
      <c r="B243" s="21" t="s">
        <v>493</v>
      </c>
      <c r="C243" s="21" t="s">
        <v>377</v>
      </c>
      <c r="D243" s="21" t="s">
        <v>38</v>
      </c>
    </row>
    <row r="244" hidden="1" customHeight="1" spans="1:4">
      <c r="A244" s="21" t="s">
        <v>494</v>
      </c>
      <c r="B244" s="21" t="s">
        <v>495</v>
      </c>
      <c r="C244" s="21" t="s">
        <v>377</v>
      </c>
      <c r="D244" s="21" t="s">
        <v>38</v>
      </c>
    </row>
    <row r="245" hidden="1" customHeight="1" spans="1:4">
      <c r="A245" s="21" t="s">
        <v>496</v>
      </c>
      <c r="B245" s="21" t="s">
        <v>497</v>
      </c>
      <c r="C245" s="21" t="s">
        <v>377</v>
      </c>
      <c r="D245" s="21" t="s">
        <v>38</v>
      </c>
    </row>
    <row r="246" hidden="1" customHeight="1" spans="1:4">
      <c r="A246" s="21" t="s">
        <v>498</v>
      </c>
      <c r="B246" s="21" t="s">
        <v>499</v>
      </c>
      <c r="C246" s="21" t="s">
        <v>377</v>
      </c>
      <c r="D246" s="21" t="s">
        <v>38</v>
      </c>
    </row>
    <row r="247" hidden="1" customHeight="1" spans="1:4">
      <c r="A247" s="21" t="s">
        <v>500</v>
      </c>
      <c r="B247" s="21" t="s">
        <v>501</v>
      </c>
      <c r="C247" s="21" t="s">
        <v>377</v>
      </c>
      <c r="D247" s="21" t="s">
        <v>38</v>
      </c>
    </row>
    <row r="248" hidden="1" customHeight="1" spans="1:4">
      <c r="A248" s="21" t="s">
        <v>502</v>
      </c>
      <c r="B248" s="21" t="s">
        <v>503</v>
      </c>
      <c r="C248" s="21" t="s">
        <v>377</v>
      </c>
      <c r="D248" s="21" t="s">
        <v>38</v>
      </c>
    </row>
    <row r="249" hidden="1" customHeight="1" spans="1:4">
      <c r="A249" s="21" t="s">
        <v>504</v>
      </c>
      <c r="B249" s="21" t="s">
        <v>505</v>
      </c>
      <c r="C249" s="21" t="s">
        <v>377</v>
      </c>
      <c r="D249" s="21" t="s">
        <v>38</v>
      </c>
    </row>
    <row r="250" hidden="1" customHeight="1" spans="1:4">
      <c r="A250" s="21" t="s">
        <v>506</v>
      </c>
      <c r="B250" s="21" t="s">
        <v>507</v>
      </c>
      <c r="C250" s="21" t="s">
        <v>377</v>
      </c>
      <c r="D250" s="21" t="s">
        <v>38</v>
      </c>
    </row>
    <row r="251" hidden="1" customHeight="1" spans="1:4">
      <c r="A251" s="21" t="s">
        <v>508</v>
      </c>
      <c r="B251" s="21" t="s">
        <v>509</v>
      </c>
      <c r="C251" s="21" t="s">
        <v>377</v>
      </c>
      <c r="D251" s="21" t="s">
        <v>38</v>
      </c>
    </row>
    <row r="252" hidden="1" customHeight="1" spans="1:4">
      <c r="A252" s="21" t="s">
        <v>510</v>
      </c>
      <c r="B252" s="21" t="s">
        <v>511</v>
      </c>
      <c r="C252" s="21" t="s">
        <v>377</v>
      </c>
      <c r="D252" s="21" t="s">
        <v>38</v>
      </c>
    </row>
    <row r="253" hidden="1" customHeight="1" spans="1:4">
      <c r="A253" s="21" t="s">
        <v>512</v>
      </c>
      <c r="B253" s="21" t="s">
        <v>513</v>
      </c>
      <c r="C253" s="21" t="s">
        <v>377</v>
      </c>
      <c r="D253" s="21" t="s">
        <v>38</v>
      </c>
    </row>
    <row r="254" hidden="1" customHeight="1" spans="1:4">
      <c r="A254" s="21" t="s">
        <v>514</v>
      </c>
      <c r="B254" s="21" t="s">
        <v>515</v>
      </c>
      <c r="C254" s="21" t="s">
        <v>377</v>
      </c>
      <c r="D254" s="21" t="s">
        <v>38</v>
      </c>
    </row>
    <row r="255" hidden="1" customHeight="1" spans="1:4">
      <c r="A255" s="21" t="s">
        <v>516</v>
      </c>
      <c r="B255" s="21" t="s">
        <v>517</v>
      </c>
      <c r="C255" s="21" t="s">
        <v>377</v>
      </c>
      <c r="D255" s="21" t="s">
        <v>38</v>
      </c>
    </row>
    <row r="256" hidden="1" customHeight="1" spans="1:4">
      <c r="A256" s="21" t="s">
        <v>518</v>
      </c>
      <c r="B256" s="21" t="s">
        <v>519</v>
      </c>
      <c r="C256" s="21" t="s">
        <v>377</v>
      </c>
      <c r="D256" s="21" t="s">
        <v>38</v>
      </c>
    </row>
    <row r="257" hidden="1" customHeight="1" spans="1:4">
      <c r="A257" s="21" t="s">
        <v>520</v>
      </c>
      <c r="B257" s="21" t="s">
        <v>521</v>
      </c>
      <c r="C257" s="21" t="s">
        <v>377</v>
      </c>
      <c r="D257" s="21" t="s">
        <v>38</v>
      </c>
    </row>
    <row r="258" hidden="1" customHeight="1" spans="1:4">
      <c r="A258" s="21" t="s">
        <v>522</v>
      </c>
      <c r="B258" s="21" t="s">
        <v>523</v>
      </c>
      <c r="C258" s="21" t="s">
        <v>377</v>
      </c>
      <c r="D258" s="21" t="s">
        <v>38</v>
      </c>
    </row>
    <row r="259" hidden="1" customHeight="1" spans="1:4">
      <c r="A259" s="21" t="s">
        <v>524</v>
      </c>
      <c r="B259" s="21" t="s">
        <v>525</v>
      </c>
      <c r="C259" s="21" t="s">
        <v>377</v>
      </c>
      <c r="D259" s="21" t="s">
        <v>38</v>
      </c>
    </row>
    <row r="260" hidden="1" customHeight="1" spans="1:4">
      <c r="A260" s="21" t="s">
        <v>526</v>
      </c>
      <c r="B260" s="21" t="s">
        <v>527</v>
      </c>
      <c r="C260" s="21" t="s">
        <v>377</v>
      </c>
      <c r="D260" s="21" t="s">
        <v>38</v>
      </c>
    </row>
    <row r="261" hidden="1" customHeight="1" spans="1:4">
      <c r="A261" s="21" t="s">
        <v>528</v>
      </c>
      <c r="B261" s="21" t="s">
        <v>529</v>
      </c>
      <c r="C261" s="21" t="s">
        <v>377</v>
      </c>
      <c r="D261" s="21" t="s">
        <v>38</v>
      </c>
    </row>
    <row r="262" hidden="1" customHeight="1" spans="1:4">
      <c r="A262" s="21" t="s">
        <v>530</v>
      </c>
      <c r="B262" s="21" t="s">
        <v>531</v>
      </c>
      <c r="C262" s="21" t="s">
        <v>377</v>
      </c>
      <c r="D262" s="21" t="s">
        <v>38</v>
      </c>
    </row>
    <row r="263" hidden="1" customHeight="1" spans="1:4">
      <c r="A263" s="21" t="s">
        <v>532</v>
      </c>
      <c r="B263" s="21" t="s">
        <v>533</v>
      </c>
      <c r="C263" s="21" t="s">
        <v>377</v>
      </c>
      <c r="D263" s="21" t="s">
        <v>38</v>
      </c>
    </row>
    <row r="264" hidden="1" customHeight="1" spans="1:4">
      <c r="A264" s="21" t="s">
        <v>534</v>
      </c>
      <c r="B264" s="21" t="s">
        <v>535</v>
      </c>
      <c r="C264" s="21" t="s">
        <v>377</v>
      </c>
      <c r="D264" s="21" t="s">
        <v>38</v>
      </c>
    </row>
    <row r="265" hidden="1" customHeight="1" spans="1:4">
      <c r="A265" s="21" t="s">
        <v>536</v>
      </c>
      <c r="B265" s="21" t="s">
        <v>537</v>
      </c>
      <c r="C265" s="21" t="s">
        <v>377</v>
      </c>
      <c r="D265" s="21" t="s">
        <v>38</v>
      </c>
    </row>
    <row r="266" hidden="1" customHeight="1" spans="1:4">
      <c r="A266" s="21" t="s">
        <v>538</v>
      </c>
      <c r="B266" s="21" t="s">
        <v>539</v>
      </c>
      <c r="C266" s="21" t="s">
        <v>377</v>
      </c>
      <c r="D266" s="21" t="s">
        <v>38</v>
      </c>
    </row>
    <row r="267" hidden="1" customHeight="1" spans="1:4">
      <c r="A267" s="21" t="s">
        <v>540</v>
      </c>
      <c r="B267" s="21" t="s">
        <v>541</v>
      </c>
      <c r="C267" s="21" t="s">
        <v>377</v>
      </c>
      <c r="D267" s="21" t="s">
        <v>38</v>
      </c>
    </row>
    <row r="268" hidden="1" customHeight="1" spans="1:4">
      <c r="A268" s="21" t="s">
        <v>542</v>
      </c>
      <c r="B268" s="21" t="s">
        <v>543</v>
      </c>
      <c r="C268" s="21" t="s">
        <v>377</v>
      </c>
      <c r="D268" s="21" t="s">
        <v>38</v>
      </c>
    </row>
    <row r="269" hidden="1" customHeight="1" spans="1:4">
      <c r="A269" s="21" t="s">
        <v>544</v>
      </c>
      <c r="B269" s="21" t="s">
        <v>545</v>
      </c>
      <c r="C269" s="21" t="s">
        <v>377</v>
      </c>
      <c r="D269" s="21" t="s">
        <v>38</v>
      </c>
    </row>
    <row r="270" hidden="1" customHeight="1" spans="1:4">
      <c r="A270" s="21" t="s">
        <v>546</v>
      </c>
      <c r="B270" s="21" t="s">
        <v>547</v>
      </c>
      <c r="C270" s="21" t="s">
        <v>377</v>
      </c>
      <c r="D270" s="21" t="s">
        <v>38</v>
      </c>
    </row>
    <row r="271" hidden="1" customHeight="1" spans="1:4">
      <c r="A271" s="21" t="s">
        <v>548</v>
      </c>
      <c r="B271" s="21" t="s">
        <v>549</v>
      </c>
      <c r="C271" s="21" t="s">
        <v>377</v>
      </c>
      <c r="D271" s="21" t="s">
        <v>38</v>
      </c>
    </row>
    <row r="272" hidden="1" customHeight="1" spans="1:4">
      <c r="A272" s="21" t="s">
        <v>550</v>
      </c>
      <c r="B272" s="21" t="s">
        <v>551</v>
      </c>
      <c r="C272" s="21" t="s">
        <v>377</v>
      </c>
      <c r="D272" s="21" t="s">
        <v>38</v>
      </c>
    </row>
    <row r="273" hidden="1" customHeight="1" spans="1:4">
      <c r="A273" s="21" t="s">
        <v>552</v>
      </c>
      <c r="B273" s="21" t="s">
        <v>553</v>
      </c>
      <c r="C273" s="21" t="s">
        <v>377</v>
      </c>
      <c r="D273" s="21" t="s">
        <v>38</v>
      </c>
    </row>
    <row r="274" hidden="1" customHeight="1" spans="1:4">
      <c r="A274" s="21" t="s">
        <v>554</v>
      </c>
      <c r="B274" s="21" t="s">
        <v>555</v>
      </c>
      <c r="C274" s="21" t="s">
        <v>377</v>
      </c>
      <c r="D274" s="21" t="s">
        <v>38</v>
      </c>
    </row>
    <row r="275" hidden="1" customHeight="1" spans="1:4">
      <c r="A275" s="21" t="s">
        <v>556</v>
      </c>
      <c r="B275" s="21" t="s">
        <v>557</v>
      </c>
      <c r="C275" s="21" t="s">
        <v>377</v>
      </c>
      <c r="D275" s="21" t="s">
        <v>38</v>
      </c>
    </row>
    <row r="276" hidden="1" customHeight="1" spans="1:4">
      <c r="A276" s="21" t="s">
        <v>558</v>
      </c>
      <c r="B276" s="21" t="s">
        <v>559</v>
      </c>
      <c r="C276" s="21" t="s">
        <v>377</v>
      </c>
      <c r="D276" s="21" t="s">
        <v>38</v>
      </c>
    </row>
    <row r="277" hidden="1" customHeight="1" spans="1:4">
      <c r="A277" s="21" t="s">
        <v>560</v>
      </c>
      <c r="B277" s="21" t="s">
        <v>561</v>
      </c>
      <c r="C277" s="21" t="s">
        <v>377</v>
      </c>
      <c r="D277" s="21" t="s">
        <v>38</v>
      </c>
    </row>
    <row r="278" hidden="1" customHeight="1" spans="1:4">
      <c r="A278" s="21" t="s">
        <v>562</v>
      </c>
      <c r="B278" s="21" t="s">
        <v>563</v>
      </c>
      <c r="C278" s="21" t="s">
        <v>377</v>
      </c>
      <c r="D278" s="21" t="s">
        <v>38</v>
      </c>
    </row>
    <row r="279" hidden="1" customHeight="1" spans="1:4">
      <c r="A279" s="21" t="s">
        <v>564</v>
      </c>
      <c r="B279" s="21" t="s">
        <v>565</v>
      </c>
      <c r="C279" s="21" t="s">
        <v>377</v>
      </c>
      <c r="D279" s="21" t="s">
        <v>38</v>
      </c>
    </row>
    <row r="280" hidden="1" customHeight="1" spans="1:4">
      <c r="A280" s="21" t="s">
        <v>566</v>
      </c>
      <c r="B280" s="21" t="s">
        <v>567</v>
      </c>
      <c r="C280" s="21" t="s">
        <v>377</v>
      </c>
      <c r="D280" s="21" t="s">
        <v>38</v>
      </c>
    </row>
    <row r="281" hidden="1" customHeight="1" spans="1:4">
      <c r="A281" s="21" t="s">
        <v>568</v>
      </c>
      <c r="B281" s="21" t="s">
        <v>569</v>
      </c>
      <c r="C281" s="21" t="s">
        <v>377</v>
      </c>
      <c r="D281" s="21" t="s">
        <v>38</v>
      </c>
    </row>
    <row r="282" hidden="1" customHeight="1" spans="1:4">
      <c r="A282" s="21" t="s">
        <v>570</v>
      </c>
      <c r="B282" s="21" t="s">
        <v>571</v>
      </c>
      <c r="C282" s="21" t="s">
        <v>377</v>
      </c>
      <c r="D282" s="21" t="s">
        <v>38</v>
      </c>
    </row>
    <row r="283" hidden="1" customHeight="1" spans="1:4">
      <c r="A283" s="21" t="s">
        <v>572</v>
      </c>
      <c r="B283" s="21" t="s">
        <v>573</v>
      </c>
      <c r="C283" s="21" t="s">
        <v>377</v>
      </c>
      <c r="D283" s="21" t="s">
        <v>38</v>
      </c>
    </row>
    <row r="284" hidden="1" customHeight="1" spans="1:4">
      <c r="A284" s="21" t="s">
        <v>574</v>
      </c>
      <c r="B284" s="21" t="s">
        <v>575</v>
      </c>
      <c r="C284" s="21" t="s">
        <v>377</v>
      </c>
      <c r="D284" s="21" t="s">
        <v>38</v>
      </c>
    </row>
    <row r="285" hidden="1" customHeight="1" spans="1:4">
      <c r="A285" s="21" t="s">
        <v>576</v>
      </c>
      <c r="B285" s="21" t="s">
        <v>577</v>
      </c>
      <c r="C285" s="21" t="s">
        <v>377</v>
      </c>
      <c r="D285" s="21" t="s">
        <v>38</v>
      </c>
    </row>
    <row r="286" hidden="1" customHeight="1" spans="1:4">
      <c r="A286" s="21" t="s">
        <v>578</v>
      </c>
      <c r="B286" s="21" t="s">
        <v>579</v>
      </c>
      <c r="C286" s="21" t="s">
        <v>377</v>
      </c>
      <c r="D286" s="21" t="s">
        <v>38</v>
      </c>
    </row>
    <row r="287" hidden="1" customHeight="1" spans="1:4">
      <c r="A287" s="21" t="s">
        <v>580</v>
      </c>
      <c r="B287" s="21" t="s">
        <v>581</v>
      </c>
      <c r="C287" s="21" t="s">
        <v>377</v>
      </c>
      <c r="D287" s="21" t="s">
        <v>38</v>
      </c>
    </row>
    <row r="288" hidden="1" customHeight="1" spans="1:4">
      <c r="A288" s="21" t="s">
        <v>582</v>
      </c>
      <c r="B288" s="21" t="s">
        <v>583</v>
      </c>
      <c r="C288" s="21" t="s">
        <v>584</v>
      </c>
      <c r="D288" s="21" t="s">
        <v>38</v>
      </c>
    </row>
    <row r="289" hidden="1" customHeight="1" spans="1:4">
      <c r="A289" s="21" t="s">
        <v>585</v>
      </c>
      <c r="B289" s="21" t="s">
        <v>586</v>
      </c>
      <c r="C289" s="21" t="s">
        <v>584</v>
      </c>
      <c r="D289" s="21" t="s">
        <v>38</v>
      </c>
    </row>
    <row r="290" hidden="1" customHeight="1" spans="1:4">
      <c r="A290" s="21" t="s">
        <v>587</v>
      </c>
      <c r="B290" s="21" t="s">
        <v>588</v>
      </c>
      <c r="C290" s="21" t="s">
        <v>584</v>
      </c>
      <c r="D290" s="21" t="s">
        <v>38</v>
      </c>
    </row>
    <row r="291" hidden="1" customHeight="1" spans="1:4">
      <c r="A291" s="21" t="s">
        <v>589</v>
      </c>
      <c r="B291" s="21" t="s">
        <v>590</v>
      </c>
      <c r="C291" s="21" t="s">
        <v>584</v>
      </c>
      <c r="D291" s="21" t="s">
        <v>38</v>
      </c>
    </row>
    <row r="292" hidden="1" customHeight="1" spans="1:4">
      <c r="A292" s="21" t="s">
        <v>591</v>
      </c>
      <c r="B292" s="21" t="s">
        <v>592</v>
      </c>
      <c r="C292" s="21" t="s">
        <v>584</v>
      </c>
      <c r="D292" s="21" t="s">
        <v>38</v>
      </c>
    </row>
    <row r="293" hidden="1" customHeight="1" spans="1:4">
      <c r="A293" s="21" t="s">
        <v>593</v>
      </c>
      <c r="B293" s="21" t="s">
        <v>594</v>
      </c>
      <c r="C293" s="21" t="s">
        <v>584</v>
      </c>
      <c r="D293" s="21" t="s">
        <v>38</v>
      </c>
    </row>
    <row r="294" hidden="1" customHeight="1" spans="1:4">
      <c r="A294" s="21" t="s">
        <v>595</v>
      </c>
      <c r="B294" s="21" t="s">
        <v>596</v>
      </c>
      <c r="C294" s="21" t="s">
        <v>584</v>
      </c>
      <c r="D294" s="21" t="s">
        <v>38</v>
      </c>
    </row>
    <row r="295" hidden="1" customHeight="1" spans="1:4">
      <c r="A295" s="21" t="s">
        <v>597</v>
      </c>
      <c r="B295" s="21" t="s">
        <v>598</v>
      </c>
      <c r="C295" s="21" t="s">
        <v>584</v>
      </c>
      <c r="D295" s="21" t="s">
        <v>38</v>
      </c>
    </row>
    <row r="296" hidden="1" customHeight="1" spans="1:4">
      <c r="A296" s="21" t="s">
        <v>599</v>
      </c>
      <c r="B296" s="21" t="s">
        <v>600</v>
      </c>
      <c r="C296" s="21" t="s">
        <v>584</v>
      </c>
      <c r="D296" s="21" t="s">
        <v>38</v>
      </c>
    </row>
    <row r="297" hidden="1" customHeight="1" spans="1:4">
      <c r="A297" s="21" t="s">
        <v>601</v>
      </c>
      <c r="B297" s="21" t="s">
        <v>602</v>
      </c>
      <c r="C297" s="21" t="s">
        <v>584</v>
      </c>
      <c r="D297" s="21" t="s">
        <v>38</v>
      </c>
    </row>
    <row r="298" hidden="1" customHeight="1" spans="1:4">
      <c r="A298" s="21" t="s">
        <v>603</v>
      </c>
      <c r="B298" s="21" t="s">
        <v>604</v>
      </c>
      <c r="C298" s="21" t="s">
        <v>584</v>
      </c>
      <c r="D298" s="21" t="s">
        <v>38</v>
      </c>
    </row>
    <row r="299" hidden="1" customHeight="1" spans="1:4">
      <c r="A299" s="21" t="s">
        <v>605</v>
      </c>
      <c r="B299" s="21" t="s">
        <v>606</v>
      </c>
      <c r="C299" s="21" t="s">
        <v>584</v>
      </c>
      <c r="D299" s="21" t="s">
        <v>38</v>
      </c>
    </row>
    <row r="300" hidden="1" customHeight="1" spans="1:4">
      <c r="A300" s="21" t="s">
        <v>607</v>
      </c>
      <c r="B300" s="21" t="s">
        <v>608</v>
      </c>
      <c r="C300" s="21" t="s">
        <v>584</v>
      </c>
      <c r="D300" s="21" t="s">
        <v>8</v>
      </c>
    </row>
    <row r="301" hidden="1" customHeight="1" spans="1:4">
      <c r="A301" s="21" t="s">
        <v>609</v>
      </c>
      <c r="B301" s="21" t="s">
        <v>610</v>
      </c>
      <c r="C301" s="21" t="s">
        <v>584</v>
      </c>
      <c r="D301" s="21" t="s">
        <v>8</v>
      </c>
    </row>
    <row r="302" hidden="1" customHeight="1" spans="1:4">
      <c r="A302" s="21" t="s">
        <v>611</v>
      </c>
      <c r="B302" s="21" t="s">
        <v>612</v>
      </c>
      <c r="C302" s="21" t="s">
        <v>584</v>
      </c>
      <c r="D302" s="21" t="s">
        <v>8</v>
      </c>
    </row>
    <row r="303" hidden="1" customHeight="1" spans="1:4">
      <c r="A303" s="21" t="s">
        <v>613</v>
      </c>
      <c r="B303" s="21" t="s">
        <v>614</v>
      </c>
      <c r="C303" s="21" t="s">
        <v>584</v>
      </c>
      <c r="D303" s="21" t="s">
        <v>8</v>
      </c>
    </row>
    <row r="304" hidden="1" customHeight="1" spans="1:4">
      <c r="A304" s="21" t="s">
        <v>615</v>
      </c>
      <c r="B304" s="21" t="s">
        <v>616</v>
      </c>
      <c r="C304" s="21" t="s">
        <v>584</v>
      </c>
      <c r="D304" s="21" t="s">
        <v>8</v>
      </c>
    </row>
    <row r="305" hidden="1" customHeight="1" spans="1:4">
      <c r="A305" s="21" t="s">
        <v>617</v>
      </c>
      <c r="B305" s="21" t="s">
        <v>618</v>
      </c>
      <c r="C305" s="21" t="s">
        <v>584</v>
      </c>
      <c r="D305" s="21" t="s">
        <v>8</v>
      </c>
    </row>
    <row r="306" hidden="1" customHeight="1" spans="1:4">
      <c r="A306" s="21" t="s">
        <v>619</v>
      </c>
      <c r="B306" s="21" t="s">
        <v>620</v>
      </c>
      <c r="C306" s="21" t="s">
        <v>584</v>
      </c>
      <c r="D306" s="21" t="s">
        <v>8</v>
      </c>
    </row>
    <row r="307" hidden="1" customHeight="1" spans="1:4">
      <c r="A307" s="21" t="s">
        <v>621</v>
      </c>
      <c r="B307" s="21" t="s">
        <v>622</v>
      </c>
      <c r="C307" s="21" t="s">
        <v>584</v>
      </c>
      <c r="D307" s="21" t="s">
        <v>8</v>
      </c>
    </row>
    <row r="308" hidden="1" customHeight="1" spans="1:4">
      <c r="A308" s="21" t="s">
        <v>623</v>
      </c>
      <c r="B308" s="21" t="s">
        <v>624</v>
      </c>
      <c r="C308" s="21" t="s">
        <v>584</v>
      </c>
      <c r="D308" s="21" t="s">
        <v>8</v>
      </c>
    </row>
    <row r="309" hidden="1" customHeight="1" spans="1:4">
      <c r="A309" s="21" t="s">
        <v>625</v>
      </c>
      <c r="B309" s="21" t="s">
        <v>626</v>
      </c>
      <c r="C309" s="21" t="s">
        <v>584</v>
      </c>
      <c r="D309" s="21" t="s">
        <v>8</v>
      </c>
    </row>
    <row r="310" hidden="1" customHeight="1" spans="1:4">
      <c r="A310" s="21" t="s">
        <v>627</v>
      </c>
      <c r="B310" s="21" t="s">
        <v>628</v>
      </c>
      <c r="C310" s="21" t="s">
        <v>584</v>
      </c>
      <c r="D310" s="21" t="s">
        <v>8</v>
      </c>
    </row>
    <row r="311" hidden="1" customHeight="1" spans="1:4">
      <c r="A311" s="21" t="s">
        <v>629</v>
      </c>
      <c r="B311" s="21" t="s">
        <v>630</v>
      </c>
      <c r="C311" s="21" t="s">
        <v>584</v>
      </c>
      <c r="D311" s="21" t="s">
        <v>38</v>
      </c>
    </row>
    <row r="312" hidden="1" customHeight="1" spans="1:4">
      <c r="A312" s="21" t="s">
        <v>631</v>
      </c>
      <c r="B312" s="21" t="s">
        <v>632</v>
      </c>
      <c r="C312" s="21" t="s">
        <v>584</v>
      </c>
      <c r="D312" s="21" t="s">
        <v>38</v>
      </c>
    </row>
    <row r="313" hidden="1" customHeight="1" spans="1:4">
      <c r="A313" s="21" t="s">
        <v>633</v>
      </c>
      <c r="B313" s="21" t="s">
        <v>634</v>
      </c>
      <c r="C313" s="21" t="s">
        <v>584</v>
      </c>
      <c r="D313" s="21" t="s">
        <v>38</v>
      </c>
    </row>
    <row r="314" hidden="1" customHeight="1" spans="1:4">
      <c r="A314" s="21" t="s">
        <v>635</v>
      </c>
      <c r="B314" s="21" t="s">
        <v>636</v>
      </c>
      <c r="C314" s="21" t="s">
        <v>584</v>
      </c>
      <c r="D314" s="21" t="s">
        <v>38</v>
      </c>
    </row>
    <row r="315" hidden="1" customHeight="1" spans="1:4">
      <c r="A315" s="21" t="s">
        <v>637</v>
      </c>
      <c r="B315" s="21" t="s">
        <v>638</v>
      </c>
      <c r="C315" s="21" t="s">
        <v>584</v>
      </c>
      <c r="D315" s="21" t="s">
        <v>38</v>
      </c>
    </row>
    <row r="316" hidden="1" customHeight="1" spans="1:4">
      <c r="A316" s="21" t="s">
        <v>639</v>
      </c>
      <c r="B316" s="21" t="s">
        <v>640</v>
      </c>
      <c r="C316" s="21" t="s">
        <v>584</v>
      </c>
      <c r="D316" s="21" t="s">
        <v>38</v>
      </c>
    </row>
    <row r="317" hidden="1" customHeight="1" spans="1:4">
      <c r="A317" s="21" t="s">
        <v>641</v>
      </c>
      <c r="B317" s="21" t="s">
        <v>642</v>
      </c>
      <c r="C317" s="21" t="s">
        <v>584</v>
      </c>
      <c r="D317" s="21" t="s">
        <v>38</v>
      </c>
    </row>
    <row r="318" hidden="1" customHeight="1" spans="1:4">
      <c r="A318" s="21" t="s">
        <v>643</v>
      </c>
      <c r="B318" s="21" t="s">
        <v>644</v>
      </c>
      <c r="C318" s="21" t="s">
        <v>584</v>
      </c>
      <c r="D318" s="21" t="s">
        <v>38</v>
      </c>
    </row>
    <row r="319" hidden="1" customHeight="1" spans="1:4">
      <c r="A319" s="21" t="s">
        <v>645</v>
      </c>
      <c r="B319" s="21" t="s">
        <v>646</v>
      </c>
      <c r="C319" s="21" t="s">
        <v>584</v>
      </c>
      <c r="D319" s="21" t="s">
        <v>38</v>
      </c>
    </row>
    <row r="320" hidden="1" customHeight="1" spans="1:4">
      <c r="A320" s="21" t="s">
        <v>647</v>
      </c>
      <c r="B320" s="21" t="s">
        <v>648</v>
      </c>
      <c r="C320" s="21" t="s">
        <v>584</v>
      </c>
      <c r="D320" s="21" t="s">
        <v>38</v>
      </c>
    </row>
    <row r="321" hidden="1" customHeight="1" spans="1:4">
      <c r="A321" s="21" t="s">
        <v>649</v>
      </c>
      <c r="B321" s="21" t="s">
        <v>650</v>
      </c>
      <c r="C321" s="21" t="s">
        <v>584</v>
      </c>
      <c r="D321" s="21" t="s">
        <v>38</v>
      </c>
    </row>
    <row r="322" hidden="1" customHeight="1" spans="1:4">
      <c r="A322" s="21" t="s">
        <v>651</v>
      </c>
      <c r="B322" s="21" t="s">
        <v>652</v>
      </c>
      <c r="C322" s="21" t="s">
        <v>584</v>
      </c>
      <c r="D322" s="21" t="s">
        <v>38</v>
      </c>
    </row>
    <row r="323" hidden="1" customHeight="1" spans="1:4">
      <c r="A323" s="21" t="s">
        <v>653</v>
      </c>
      <c r="B323" s="21" t="s">
        <v>654</v>
      </c>
      <c r="C323" s="21" t="s">
        <v>584</v>
      </c>
      <c r="D323" s="21" t="s">
        <v>38</v>
      </c>
    </row>
    <row r="324" hidden="1" customHeight="1" spans="1:4">
      <c r="A324" s="21" t="s">
        <v>655</v>
      </c>
      <c r="B324" s="21" t="s">
        <v>656</v>
      </c>
      <c r="C324" s="21" t="s">
        <v>584</v>
      </c>
      <c r="D324" s="21" t="s">
        <v>38</v>
      </c>
    </row>
    <row r="325" hidden="1" customHeight="1" spans="1:4">
      <c r="A325" s="21" t="s">
        <v>657</v>
      </c>
      <c r="B325" s="21" t="s">
        <v>658</v>
      </c>
      <c r="C325" s="21" t="s">
        <v>584</v>
      </c>
      <c r="D325" s="21" t="s">
        <v>38</v>
      </c>
    </row>
    <row r="326" hidden="1" customHeight="1" spans="1:4">
      <c r="A326" s="21" t="s">
        <v>659</v>
      </c>
      <c r="B326" s="21" t="s">
        <v>660</v>
      </c>
      <c r="C326" s="21" t="s">
        <v>584</v>
      </c>
      <c r="D326" s="21" t="s">
        <v>38</v>
      </c>
    </row>
    <row r="327" hidden="1" customHeight="1" spans="1:4">
      <c r="A327" s="21" t="s">
        <v>661</v>
      </c>
      <c r="B327" s="21" t="s">
        <v>662</v>
      </c>
      <c r="C327" s="21" t="s">
        <v>584</v>
      </c>
      <c r="D327" s="21" t="s">
        <v>38</v>
      </c>
    </row>
    <row r="328" hidden="1" customHeight="1" spans="1:4">
      <c r="A328" s="21" t="s">
        <v>663</v>
      </c>
      <c r="B328" s="21" t="s">
        <v>664</v>
      </c>
      <c r="C328" s="21" t="s">
        <v>584</v>
      </c>
      <c r="D328" s="21" t="s">
        <v>38</v>
      </c>
    </row>
    <row r="329" hidden="1" customHeight="1" spans="1:4">
      <c r="A329" s="21" t="s">
        <v>665</v>
      </c>
      <c r="B329" s="21" t="s">
        <v>666</v>
      </c>
      <c r="C329" s="21" t="s">
        <v>584</v>
      </c>
      <c r="D329" s="21" t="s">
        <v>38</v>
      </c>
    </row>
    <row r="330" hidden="1" customHeight="1" spans="1:4">
      <c r="A330" s="21" t="s">
        <v>667</v>
      </c>
      <c r="B330" s="21" t="s">
        <v>668</v>
      </c>
      <c r="C330" s="21" t="s">
        <v>584</v>
      </c>
      <c r="D330" s="21" t="s">
        <v>38</v>
      </c>
    </row>
    <row r="331" hidden="1" customHeight="1" spans="1:4">
      <c r="A331" s="21" t="s">
        <v>669</v>
      </c>
      <c r="B331" s="21" t="s">
        <v>670</v>
      </c>
      <c r="C331" s="21" t="s">
        <v>584</v>
      </c>
      <c r="D331" s="21" t="s">
        <v>38</v>
      </c>
    </row>
    <row r="332" hidden="1" customHeight="1" spans="1:4">
      <c r="A332" s="21" t="s">
        <v>671</v>
      </c>
      <c r="B332" s="21" t="s">
        <v>672</v>
      </c>
      <c r="C332" s="21" t="s">
        <v>584</v>
      </c>
      <c r="D332" s="21" t="s">
        <v>38</v>
      </c>
    </row>
    <row r="333" hidden="1" customHeight="1" spans="1:4">
      <c r="A333" s="21" t="s">
        <v>673</v>
      </c>
      <c r="B333" s="21" t="s">
        <v>674</v>
      </c>
      <c r="C333" s="21" t="s">
        <v>584</v>
      </c>
      <c r="D333" s="21" t="s">
        <v>38</v>
      </c>
    </row>
    <row r="334" hidden="1" customHeight="1" spans="1:4">
      <c r="A334" s="21" t="s">
        <v>675</v>
      </c>
      <c r="B334" s="21" t="s">
        <v>676</v>
      </c>
      <c r="C334" s="21" t="s">
        <v>584</v>
      </c>
      <c r="D334" s="21" t="s">
        <v>38</v>
      </c>
    </row>
    <row r="335" hidden="1" customHeight="1" spans="1:4">
      <c r="A335" s="21" t="s">
        <v>677</v>
      </c>
      <c r="B335" s="21" t="s">
        <v>678</v>
      </c>
      <c r="C335" s="21" t="s">
        <v>584</v>
      </c>
      <c r="D335" s="21" t="s">
        <v>38</v>
      </c>
    </row>
    <row r="336" hidden="1" customHeight="1" spans="1:4">
      <c r="A336" s="21" t="s">
        <v>679</v>
      </c>
      <c r="B336" s="21" t="s">
        <v>680</v>
      </c>
      <c r="C336" s="21" t="s">
        <v>584</v>
      </c>
      <c r="D336" s="21" t="s">
        <v>38</v>
      </c>
    </row>
    <row r="337" hidden="1" customHeight="1" spans="1:4">
      <c r="A337" s="21" t="s">
        <v>681</v>
      </c>
      <c r="B337" s="21" t="s">
        <v>682</v>
      </c>
      <c r="C337" s="21" t="s">
        <v>584</v>
      </c>
      <c r="D337" s="21" t="s">
        <v>38</v>
      </c>
    </row>
    <row r="338" hidden="1" customHeight="1" spans="1:4">
      <c r="A338" s="21" t="s">
        <v>683</v>
      </c>
      <c r="B338" s="21" t="s">
        <v>684</v>
      </c>
      <c r="C338" s="21" t="s">
        <v>584</v>
      </c>
      <c r="D338" s="21" t="s">
        <v>38</v>
      </c>
    </row>
    <row r="339" hidden="1" customHeight="1" spans="1:4">
      <c r="A339" s="21" t="s">
        <v>685</v>
      </c>
      <c r="B339" s="21" t="s">
        <v>686</v>
      </c>
      <c r="C339" s="21" t="s">
        <v>584</v>
      </c>
      <c r="D339" s="21" t="s">
        <v>38</v>
      </c>
    </row>
    <row r="340" hidden="1" customHeight="1" spans="1:4">
      <c r="A340" s="21" t="s">
        <v>687</v>
      </c>
      <c r="B340" s="21" t="s">
        <v>688</v>
      </c>
      <c r="C340" s="21" t="s">
        <v>584</v>
      </c>
      <c r="D340" s="21" t="s">
        <v>38</v>
      </c>
    </row>
    <row r="341" hidden="1" customHeight="1" spans="1:4">
      <c r="A341" s="21" t="s">
        <v>689</v>
      </c>
      <c r="B341" s="21" t="s">
        <v>690</v>
      </c>
      <c r="C341" s="21" t="s">
        <v>584</v>
      </c>
      <c r="D341" s="21" t="s">
        <v>38</v>
      </c>
    </row>
    <row r="342" hidden="1" customHeight="1" spans="1:4">
      <c r="A342" s="21" t="s">
        <v>691</v>
      </c>
      <c r="B342" s="21" t="s">
        <v>692</v>
      </c>
      <c r="C342" s="21" t="s">
        <v>584</v>
      </c>
      <c r="D342" s="21" t="s">
        <v>38</v>
      </c>
    </row>
    <row r="343" hidden="1" customHeight="1" spans="1:4">
      <c r="A343" s="21" t="s">
        <v>693</v>
      </c>
      <c r="B343" s="21" t="s">
        <v>694</v>
      </c>
      <c r="C343" s="21" t="s">
        <v>584</v>
      </c>
      <c r="D343" s="21" t="s">
        <v>38</v>
      </c>
    </row>
    <row r="344" hidden="1" customHeight="1" spans="1:4">
      <c r="A344" s="21" t="s">
        <v>695</v>
      </c>
      <c r="B344" s="21" t="s">
        <v>696</v>
      </c>
      <c r="C344" s="21" t="s">
        <v>584</v>
      </c>
      <c r="D344" s="21" t="s">
        <v>38</v>
      </c>
    </row>
    <row r="345" hidden="1" customHeight="1" spans="1:4">
      <c r="A345" s="21" t="s">
        <v>697</v>
      </c>
      <c r="B345" s="21" t="s">
        <v>698</v>
      </c>
      <c r="C345" s="21" t="s">
        <v>584</v>
      </c>
      <c r="D345" s="21" t="s">
        <v>38</v>
      </c>
    </row>
    <row r="346" hidden="1" customHeight="1" spans="1:4">
      <c r="A346" s="21" t="s">
        <v>699</v>
      </c>
      <c r="B346" s="21" t="s">
        <v>700</v>
      </c>
      <c r="C346" s="21" t="s">
        <v>584</v>
      </c>
      <c r="D346" s="21" t="s">
        <v>38</v>
      </c>
    </row>
    <row r="347" hidden="1" customHeight="1" spans="1:4">
      <c r="A347" s="21" t="s">
        <v>701</v>
      </c>
      <c r="B347" s="21" t="s">
        <v>702</v>
      </c>
      <c r="C347" s="21" t="s">
        <v>584</v>
      </c>
      <c r="D347" s="21" t="s">
        <v>38</v>
      </c>
    </row>
    <row r="348" hidden="1" customHeight="1" spans="1:4">
      <c r="A348" s="21" t="s">
        <v>703</v>
      </c>
      <c r="B348" s="21" t="s">
        <v>704</v>
      </c>
      <c r="C348" s="21" t="s">
        <v>584</v>
      </c>
      <c r="D348" s="21" t="s">
        <v>38</v>
      </c>
    </row>
    <row r="349" hidden="1" customHeight="1" spans="1:4">
      <c r="A349" s="21" t="s">
        <v>705</v>
      </c>
      <c r="B349" s="21" t="s">
        <v>706</v>
      </c>
      <c r="C349" s="21" t="s">
        <v>584</v>
      </c>
      <c r="D349" s="21" t="s">
        <v>38</v>
      </c>
    </row>
    <row r="350" hidden="1" customHeight="1" spans="1:4">
      <c r="A350" s="21" t="s">
        <v>707</v>
      </c>
      <c r="B350" s="21" t="s">
        <v>708</v>
      </c>
      <c r="C350" s="21" t="s">
        <v>584</v>
      </c>
      <c r="D350" s="21" t="s">
        <v>38</v>
      </c>
    </row>
    <row r="351" hidden="1" customHeight="1" spans="1:4">
      <c r="A351" s="21" t="s">
        <v>709</v>
      </c>
      <c r="B351" s="21" t="s">
        <v>710</v>
      </c>
      <c r="C351" s="21" t="s">
        <v>584</v>
      </c>
      <c r="D351" s="21" t="s">
        <v>38</v>
      </c>
    </row>
    <row r="352" hidden="1" customHeight="1" spans="1:4">
      <c r="A352" s="21" t="s">
        <v>711</v>
      </c>
      <c r="B352" s="21" t="s">
        <v>712</v>
      </c>
      <c r="C352" s="21" t="s">
        <v>584</v>
      </c>
      <c r="D352" s="21" t="s">
        <v>38</v>
      </c>
    </row>
    <row r="353" hidden="1" customHeight="1" spans="1:4">
      <c r="A353" s="21" t="s">
        <v>713</v>
      </c>
      <c r="B353" s="21" t="s">
        <v>714</v>
      </c>
      <c r="C353" s="21" t="s">
        <v>584</v>
      </c>
      <c r="D353" s="21" t="s">
        <v>38</v>
      </c>
    </row>
    <row r="354" hidden="1" customHeight="1" spans="1:4">
      <c r="A354" s="21" t="s">
        <v>715</v>
      </c>
      <c r="B354" s="21" t="s">
        <v>716</v>
      </c>
      <c r="C354" s="21" t="s">
        <v>584</v>
      </c>
      <c r="D354" s="21" t="s">
        <v>38</v>
      </c>
    </row>
    <row r="355" hidden="1" customHeight="1" spans="1:4">
      <c r="A355" s="21" t="s">
        <v>717</v>
      </c>
      <c r="B355" s="21" t="s">
        <v>718</v>
      </c>
      <c r="C355" s="21" t="s">
        <v>584</v>
      </c>
      <c r="D355" s="21" t="s">
        <v>38</v>
      </c>
    </row>
    <row r="356" hidden="1" customHeight="1" spans="1:4">
      <c r="A356" s="21" t="s">
        <v>719</v>
      </c>
      <c r="B356" s="21" t="s">
        <v>720</v>
      </c>
      <c r="C356" s="21" t="s">
        <v>584</v>
      </c>
      <c r="D356" s="21" t="s">
        <v>38</v>
      </c>
    </row>
    <row r="357" hidden="1" customHeight="1" spans="1:4">
      <c r="A357" s="21" t="s">
        <v>721</v>
      </c>
      <c r="B357" s="21" t="s">
        <v>722</v>
      </c>
      <c r="C357" s="21" t="s">
        <v>584</v>
      </c>
      <c r="D357" s="21" t="s">
        <v>38</v>
      </c>
    </row>
    <row r="358" hidden="1" customHeight="1" spans="1:4">
      <c r="A358" s="21" t="s">
        <v>723</v>
      </c>
      <c r="B358" s="21" t="s">
        <v>724</v>
      </c>
      <c r="C358" s="21" t="s">
        <v>584</v>
      </c>
      <c r="D358" s="21" t="s">
        <v>38</v>
      </c>
    </row>
    <row r="359" hidden="1" customHeight="1" spans="1:4">
      <c r="A359" s="21" t="s">
        <v>725</v>
      </c>
      <c r="B359" s="21" t="s">
        <v>726</v>
      </c>
      <c r="C359" s="21" t="s">
        <v>584</v>
      </c>
      <c r="D359" s="21" t="s">
        <v>38</v>
      </c>
    </row>
    <row r="360" hidden="1" customHeight="1" spans="1:4">
      <c r="A360" s="21" t="s">
        <v>727</v>
      </c>
      <c r="B360" s="21" t="s">
        <v>728</v>
      </c>
      <c r="C360" s="21" t="s">
        <v>584</v>
      </c>
      <c r="D360" s="21" t="s">
        <v>38</v>
      </c>
    </row>
    <row r="361" hidden="1" customHeight="1" spans="1:4">
      <c r="A361" s="21" t="s">
        <v>729</v>
      </c>
      <c r="B361" s="21" t="s">
        <v>730</v>
      </c>
      <c r="C361" s="21" t="s">
        <v>584</v>
      </c>
      <c r="D361" s="21" t="s">
        <v>38</v>
      </c>
    </row>
    <row r="362" hidden="1" customHeight="1" spans="1:4">
      <c r="A362" s="21" t="s">
        <v>731</v>
      </c>
      <c r="B362" s="21" t="s">
        <v>732</v>
      </c>
      <c r="C362" s="21" t="s">
        <v>584</v>
      </c>
      <c r="D362" s="21" t="s">
        <v>38</v>
      </c>
    </row>
    <row r="363" hidden="1" customHeight="1" spans="1:4">
      <c r="A363" s="21" t="s">
        <v>733</v>
      </c>
      <c r="B363" s="21" t="s">
        <v>734</v>
      </c>
      <c r="C363" s="21" t="s">
        <v>584</v>
      </c>
      <c r="D363" s="21" t="s">
        <v>38</v>
      </c>
    </row>
    <row r="364" hidden="1" customHeight="1" spans="1:4">
      <c r="A364" s="21" t="s">
        <v>735</v>
      </c>
      <c r="B364" s="21" t="s">
        <v>736</v>
      </c>
      <c r="C364" s="21" t="s">
        <v>584</v>
      </c>
      <c r="D364" s="21" t="s">
        <v>38</v>
      </c>
    </row>
    <row r="365" hidden="1" customHeight="1" spans="1:4">
      <c r="A365" s="21" t="s">
        <v>737</v>
      </c>
      <c r="B365" s="21" t="s">
        <v>738</v>
      </c>
      <c r="C365" s="21" t="s">
        <v>584</v>
      </c>
      <c r="D365" s="21" t="s">
        <v>38</v>
      </c>
    </row>
    <row r="366" hidden="1" customHeight="1" spans="1:4">
      <c r="A366" s="21" t="s">
        <v>739</v>
      </c>
      <c r="B366" s="21" t="s">
        <v>740</v>
      </c>
      <c r="C366" s="21" t="s">
        <v>584</v>
      </c>
      <c r="D366" s="21" t="s">
        <v>38</v>
      </c>
    </row>
    <row r="367" hidden="1" customHeight="1" spans="1:4">
      <c r="A367" s="21" t="s">
        <v>741</v>
      </c>
      <c r="B367" s="21" t="s">
        <v>742</v>
      </c>
      <c r="C367" s="21" t="s">
        <v>584</v>
      </c>
      <c r="D367" s="21" t="s">
        <v>38</v>
      </c>
    </row>
    <row r="368" hidden="1" customHeight="1" spans="1:4">
      <c r="A368" s="21" t="s">
        <v>743</v>
      </c>
      <c r="B368" s="21" t="s">
        <v>744</v>
      </c>
      <c r="C368" s="21" t="s">
        <v>584</v>
      </c>
      <c r="D368" s="21" t="s">
        <v>38</v>
      </c>
    </row>
    <row r="369" hidden="1" customHeight="1" spans="1:4">
      <c r="A369" s="21" t="s">
        <v>745</v>
      </c>
      <c r="B369" s="21" t="s">
        <v>746</v>
      </c>
      <c r="C369" s="21" t="s">
        <v>584</v>
      </c>
      <c r="D369" s="21" t="s">
        <v>38</v>
      </c>
    </row>
    <row r="370" hidden="1" customHeight="1" spans="1:4">
      <c r="A370" s="21" t="s">
        <v>747</v>
      </c>
      <c r="B370" s="21" t="s">
        <v>748</v>
      </c>
      <c r="C370" s="21" t="s">
        <v>584</v>
      </c>
      <c r="D370" s="21" t="s">
        <v>38</v>
      </c>
    </row>
    <row r="371" hidden="1" customHeight="1" spans="1:4">
      <c r="A371" s="21" t="s">
        <v>749</v>
      </c>
      <c r="B371" s="21" t="s">
        <v>750</v>
      </c>
      <c r="C371" s="21" t="s">
        <v>584</v>
      </c>
      <c r="D371" s="21" t="s">
        <v>38</v>
      </c>
    </row>
    <row r="372" hidden="1" customHeight="1" spans="1:4">
      <c r="A372" s="21" t="s">
        <v>751</v>
      </c>
      <c r="B372" s="21" t="s">
        <v>752</v>
      </c>
      <c r="C372" s="21" t="s">
        <v>584</v>
      </c>
      <c r="D372" s="21" t="s">
        <v>38</v>
      </c>
    </row>
    <row r="373" hidden="1" customHeight="1" spans="1:4">
      <c r="A373" s="21" t="s">
        <v>753</v>
      </c>
      <c r="B373" s="21" t="s">
        <v>754</v>
      </c>
      <c r="C373" s="21" t="s">
        <v>584</v>
      </c>
      <c r="D373" s="21" t="s">
        <v>38</v>
      </c>
    </row>
    <row r="374" hidden="1" customHeight="1" spans="1:4">
      <c r="A374" s="21" t="s">
        <v>755</v>
      </c>
      <c r="B374" s="21" t="s">
        <v>756</v>
      </c>
      <c r="C374" s="21" t="s">
        <v>584</v>
      </c>
      <c r="D374" s="21" t="s">
        <v>38</v>
      </c>
    </row>
    <row r="375" hidden="1" customHeight="1" spans="1:4">
      <c r="A375" s="21" t="s">
        <v>757</v>
      </c>
      <c r="B375" s="21" t="s">
        <v>758</v>
      </c>
      <c r="C375" s="21" t="s">
        <v>584</v>
      </c>
      <c r="D375" s="21" t="s">
        <v>38</v>
      </c>
    </row>
    <row r="376" hidden="1" customHeight="1" spans="1:4">
      <c r="A376" s="21" t="s">
        <v>759</v>
      </c>
      <c r="B376" s="21" t="s">
        <v>760</v>
      </c>
      <c r="C376" s="21" t="s">
        <v>584</v>
      </c>
      <c r="D376" s="21" t="s">
        <v>38</v>
      </c>
    </row>
    <row r="377" hidden="1" customHeight="1" spans="1:4">
      <c r="A377" s="21" t="s">
        <v>761</v>
      </c>
      <c r="B377" s="21" t="s">
        <v>762</v>
      </c>
      <c r="C377" s="21" t="s">
        <v>584</v>
      </c>
      <c r="D377" s="21" t="s">
        <v>38</v>
      </c>
    </row>
    <row r="378" hidden="1" customHeight="1" spans="1:4">
      <c r="A378" s="21" t="s">
        <v>763</v>
      </c>
      <c r="B378" s="21" t="s">
        <v>764</v>
      </c>
      <c r="C378" s="21" t="s">
        <v>584</v>
      </c>
      <c r="D378" s="21" t="s">
        <v>38</v>
      </c>
    </row>
    <row r="379" hidden="1" customHeight="1" spans="1:4">
      <c r="A379" s="21" t="s">
        <v>765</v>
      </c>
      <c r="B379" s="21" t="s">
        <v>766</v>
      </c>
      <c r="C379" s="21" t="s">
        <v>584</v>
      </c>
      <c r="D379" s="21" t="s">
        <v>38</v>
      </c>
    </row>
    <row r="380" hidden="1" customHeight="1" spans="1:4">
      <c r="A380" s="21" t="s">
        <v>767</v>
      </c>
      <c r="B380" s="21" t="s">
        <v>768</v>
      </c>
      <c r="C380" s="21" t="s">
        <v>584</v>
      </c>
      <c r="D380" s="21" t="s">
        <v>38</v>
      </c>
    </row>
    <row r="381" hidden="1" customHeight="1" spans="1:4">
      <c r="A381" s="21" t="s">
        <v>769</v>
      </c>
      <c r="B381" s="21" t="s">
        <v>770</v>
      </c>
      <c r="C381" s="21" t="s">
        <v>584</v>
      </c>
      <c r="D381" s="21" t="s">
        <v>38</v>
      </c>
    </row>
    <row r="382" hidden="1" customHeight="1" spans="1:4">
      <c r="A382" s="21" t="s">
        <v>771</v>
      </c>
      <c r="B382" s="21" t="s">
        <v>772</v>
      </c>
      <c r="C382" s="21" t="s">
        <v>584</v>
      </c>
      <c r="D382" s="21" t="s">
        <v>38</v>
      </c>
    </row>
    <row r="383" hidden="1" customHeight="1" spans="1:4">
      <c r="A383" s="21" t="s">
        <v>773</v>
      </c>
      <c r="B383" s="21" t="s">
        <v>774</v>
      </c>
      <c r="C383" s="21" t="s">
        <v>584</v>
      </c>
      <c r="D383" s="21" t="s">
        <v>38</v>
      </c>
    </row>
    <row r="384" hidden="1" customHeight="1" spans="1:4">
      <c r="A384" s="21" t="s">
        <v>775</v>
      </c>
      <c r="B384" s="21" t="s">
        <v>776</v>
      </c>
      <c r="C384" s="21" t="s">
        <v>584</v>
      </c>
      <c r="D384" s="21" t="s">
        <v>38</v>
      </c>
    </row>
    <row r="385" hidden="1" customHeight="1" spans="1:4">
      <c r="A385" s="21" t="s">
        <v>777</v>
      </c>
      <c r="B385" s="21" t="s">
        <v>778</v>
      </c>
      <c r="C385" s="21" t="s">
        <v>584</v>
      </c>
      <c r="D385" s="21" t="s">
        <v>38</v>
      </c>
    </row>
    <row r="386" hidden="1" customHeight="1" spans="1:4">
      <c r="A386" s="21" t="s">
        <v>779</v>
      </c>
      <c r="B386" s="21" t="s">
        <v>780</v>
      </c>
      <c r="C386" s="21" t="s">
        <v>584</v>
      </c>
      <c r="D386" s="21" t="s">
        <v>38</v>
      </c>
    </row>
    <row r="387" hidden="1" customHeight="1" spans="1:4">
      <c r="A387" s="21" t="s">
        <v>781</v>
      </c>
      <c r="B387" s="21" t="s">
        <v>782</v>
      </c>
      <c r="C387" s="21" t="s">
        <v>584</v>
      </c>
      <c r="D387" s="21" t="s">
        <v>38</v>
      </c>
    </row>
    <row r="388" hidden="1" customHeight="1" spans="1:4">
      <c r="A388" s="21" t="s">
        <v>783</v>
      </c>
      <c r="B388" s="21" t="s">
        <v>784</v>
      </c>
      <c r="C388" s="21" t="s">
        <v>584</v>
      </c>
      <c r="D388" s="21" t="s">
        <v>38</v>
      </c>
    </row>
    <row r="389" hidden="1" customHeight="1" spans="1:4">
      <c r="A389" s="21" t="s">
        <v>785</v>
      </c>
      <c r="B389" s="21" t="s">
        <v>786</v>
      </c>
      <c r="C389" s="21" t="s">
        <v>584</v>
      </c>
      <c r="D389" s="21" t="s">
        <v>38</v>
      </c>
    </row>
    <row r="390" hidden="1" customHeight="1" spans="1:4">
      <c r="A390" s="21" t="s">
        <v>787</v>
      </c>
      <c r="B390" s="21" t="s">
        <v>788</v>
      </c>
      <c r="C390" s="21" t="s">
        <v>584</v>
      </c>
      <c r="D390" s="21" t="s">
        <v>38</v>
      </c>
    </row>
    <row r="391" hidden="1" customHeight="1" spans="1:4">
      <c r="A391" s="21" t="s">
        <v>789</v>
      </c>
      <c r="B391" s="21" t="s">
        <v>790</v>
      </c>
      <c r="C391" s="21" t="s">
        <v>584</v>
      </c>
      <c r="D391" s="21" t="s">
        <v>38</v>
      </c>
    </row>
    <row r="392" hidden="1" customHeight="1" spans="1:4">
      <c r="A392" s="21" t="s">
        <v>791</v>
      </c>
      <c r="B392" s="21" t="s">
        <v>792</v>
      </c>
      <c r="C392" s="21" t="s">
        <v>584</v>
      </c>
      <c r="D392" s="21" t="s">
        <v>38</v>
      </c>
    </row>
    <row r="393" hidden="1" customHeight="1" spans="1:4">
      <c r="A393" s="21" t="s">
        <v>793</v>
      </c>
      <c r="B393" s="21" t="s">
        <v>794</v>
      </c>
      <c r="C393" s="21" t="s">
        <v>584</v>
      </c>
      <c r="D393" s="21" t="s">
        <v>38</v>
      </c>
    </row>
    <row r="394" hidden="1" customHeight="1" spans="1:4">
      <c r="A394" s="21" t="s">
        <v>795</v>
      </c>
      <c r="B394" s="21" t="s">
        <v>796</v>
      </c>
      <c r="C394" s="21" t="s">
        <v>584</v>
      </c>
      <c r="D394" s="21" t="s">
        <v>38</v>
      </c>
    </row>
    <row r="395" hidden="1" customHeight="1" spans="1:4">
      <c r="A395" s="21" t="s">
        <v>797</v>
      </c>
      <c r="B395" s="21" t="s">
        <v>798</v>
      </c>
      <c r="C395" s="21" t="s">
        <v>584</v>
      </c>
      <c r="D395" s="21" t="s">
        <v>38</v>
      </c>
    </row>
    <row r="396" hidden="1" customHeight="1" spans="1:4">
      <c r="A396" s="21" t="s">
        <v>799</v>
      </c>
      <c r="B396" s="21" t="s">
        <v>800</v>
      </c>
      <c r="C396" s="21" t="s">
        <v>584</v>
      </c>
      <c r="D396" s="21" t="s">
        <v>38</v>
      </c>
    </row>
    <row r="397" hidden="1" customHeight="1" spans="1:4">
      <c r="A397" s="21" t="s">
        <v>801</v>
      </c>
      <c r="B397" s="21" t="s">
        <v>802</v>
      </c>
      <c r="C397" s="21" t="s">
        <v>584</v>
      </c>
      <c r="D397" s="21" t="s">
        <v>38</v>
      </c>
    </row>
    <row r="398" hidden="1" customHeight="1" spans="1:4">
      <c r="A398" s="21" t="s">
        <v>803</v>
      </c>
      <c r="B398" s="21" t="s">
        <v>804</v>
      </c>
      <c r="C398" s="21" t="s">
        <v>805</v>
      </c>
      <c r="D398" s="21" t="s">
        <v>38</v>
      </c>
    </row>
    <row r="399" hidden="1" customHeight="1" spans="1:4">
      <c r="A399" s="21" t="s">
        <v>806</v>
      </c>
      <c r="B399" s="21" t="s">
        <v>807</v>
      </c>
      <c r="C399" s="21" t="s">
        <v>805</v>
      </c>
      <c r="D399" s="21" t="s">
        <v>38</v>
      </c>
    </row>
    <row r="400" hidden="1" customHeight="1" spans="1:4">
      <c r="A400" s="21" t="s">
        <v>808</v>
      </c>
      <c r="B400" s="21" t="s">
        <v>809</v>
      </c>
      <c r="C400" s="21" t="s">
        <v>805</v>
      </c>
      <c r="D400" s="21" t="s">
        <v>38</v>
      </c>
    </row>
    <row r="401" hidden="1" customHeight="1" spans="1:4">
      <c r="A401" s="21" t="s">
        <v>810</v>
      </c>
      <c r="B401" s="21" t="s">
        <v>811</v>
      </c>
      <c r="C401" s="21" t="s">
        <v>805</v>
      </c>
      <c r="D401" s="21" t="s">
        <v>8</v>
      </c>
    </row>
    <row r="402" hidden="1" customHeight="1" spans="1:4">
      <c r="A402" s="21" t="s">
        <v>812</v>
      </c>
      <c r="B402" s="21" t="s">
        <v>813</v>
      </c>
      <c r="C402" s="21" t="s">
        <v>805</v>
      </c>
      <c r="D402" s="21" t="s">
        <v>38</v>
      </c>
    </row>
    <row r="403" hidden="1" customHeight="1" spans="1:4">
      <c r="A403" s="21" t="s">
        <v>814</v>
      </c>
      <c r="B403" s="21" t="s">
        <v>815</v>
      </c>
      <c r="C403" s="21" t="s">
        <v>805</v>
      </c>
      <c r="D403" s="21" t="s">
        <v>38</v>
      </c>
    </row>
    <row r="404" hidden="1" customHeight="1" spans="1:4">
      <c r="A404" s="21" t="s">
        <v>816</v>
      </c>
      <c r="B404" s="21" t="s">
        <v>817</v>
      </c>
      <c r="C404" s="21" t="s">
        <v>805</v>
      </c>
      <c r="D404" s="21" t="s">
        <v>38</v>
      </c>
    </row>
    <row r="405" hidden="1" customHeight="1" spans="1:4">
      <c r="A405" s="21" t="s">
        <v>818</v>
      </c>
      <c r="B405" s="21" t="s">
        <v>819</v>
      </c>
      <c r="C405" s="21" t="s">
        <v>805</v>
      </c>
      <c r="D405" s="21" t="s">
        <v>38</v>
      </c>
    </row>
    <row r="406" hidden="1" customHeight="1" spans="1:4">
      <c r="A406" s="21" t="s">
        <v>820</v>
      </c>
      <c r="B406" s="21" t="s">
        <v>821</v>
      </c>
      <c r="C406" s="21" t="s">
        <v>805</v>
      </c>
      <c r="D406" s="21" t="s">
        <v>38</v>
      </c>
    </row>
    <row r="407" hidden="1" customHeight="1" spans="1:4">
      <c r="A407" s="21" t="s">
        <v>822</v>
      </c>
      <c r="B407" s="21" t="s">
        <v>823</v>
      </c>
      <c r="C407" s="21" t="s">
        <v>805</v>
      </c>
      <c r="D407" s="21" t="s">
        <v>38</v>
      </c>
    </row>
    <row r="408" hidden="1" customHeight="1" spans="1:4">
      <c r="A408" s="21" t="s">
        <v>824</v>
      </c>
      <c r="B408" s="21" t="s">
        <v>825</v>
      </c>
      <c r="C408" s="21" t="s">
        <v>805</v>
      </c>
      <c r="D408" s="21" t="s">
        <v>38</v>
      </c>
    </row>
    <row r="409" hidden="1" customHeight="1" spans="1:4">
      <c r="A409" s="21" t="s">
        <v>826</v>
      </c>
      <c r="B409" s="21" t="s">
        <v>827</v>
      </c>
      <c r="C409" s="21" t="s">
        <v>805</v>
      </c>
      <c r="D409" s="21" t="s">
        <v>38</v>
      </c>
    </row>
    <row r="410" hidden="1" customHeight="1" spans="1:4">
      <c r="A410" s="21" t="s">
        <v>828</v>
      </c>
      <c r="B410" s="21" t="s">
        <v>829</v>
      </c>
      <c r="C410" s="21" t="s">
        <v>805</v>
      </c>
      <c r="D410" s="21" t="s">
        <v>38</v>
      </c>
    </row>
    <row r="411" hidden="1" customHeight="1" spans="1:4">
      <c r="A411" s="21" t="s">
        <v>830</v>
      </c>
      <c r="B411" s="21" t="s">
        <v>831</v>
      </c>
      <c r="C411" s="21" t="s">
        <v>832</v>
      </c>
      <c r="D411" s="21" t="s">
        <v>38</v>
      </c>
    </row>
    <row r="412" hidden="1" customHeight="1" spans="1:4">
      <c r="A412" s="21" t="s">
        <v>833</v>
      </c>
      <c r="B412" s="21" t="s">
        <v>834</v>
      </c>
      <c r="C412" s="21" t="s">
        <v>832</v>
      </c>
      <c r="D412" s="21" t="s">
        <v>38</v>
      </c>
    </row>
    <row r="413" hidden="1" customHeight="1" spans="1:4">
      <c r="A413" s="21" t="s">
        <v>835</v>
      </c>
      <c r="B413" s="21" t="s">
        <v>836</v>
      </c>
      <c r="C413" s="21" t="s">
        <v>832</v>
      </c>
      <c r="D413" s="21" t="s">
        <v>38</v>
      </c>
    </row>
    <row r="414" hidden="1" customHeight="1" spans="1:4">
      <c r="A414" s="21" t="s">
        <v>837</v>
      </c>
      <c r="B414" s="21" t="s">
        <v>838</v>
      </c>
      <c r="C414" s="21" t="s">
        <v>832</v>
      </c>
      <c r="D414" s="21" t="s">
        <v>38</v>
      </c>
    </row>
    <row r="415" hidden="1" customHeight="1" spans="1:4">
      <c r="A415" s="21" t="s">
        <v>839</v>
      </c>
      <c r="B415" s="21" t="s">
        <v>840</v>
      </c>
      <c r="C415" s="21" t="s">
        <v>832</v>
      </c>
      <c r="D415" s="21" t="s">
        <v>38</v>
      </c>
    </row>
    <row r="416" hidden="1" customHeight="1" spans="1:4">
      <c r="A416" s="21" t="s">
        <v>841</v>
      </c>
      <c r="B416" s="21" t="s">
        <v>842</v>
      </c>
      <c r="C416" s="21" t="s">
        <v>832</v>
      </c>
      <c r="D416" s="21" t="s">
        <v>38</v>
      </c>
    </row>
    <row r="417" hidden="1" customHeight="1" spans="1:4">
      <c r="A417" s="21" t="s">
        <v>843</v>
      </c>
      <c r="B417" s="21" t="s">
        <v>844</v>
      </c>
      <c r="C417" s="21" t="s">
        <v>832</v>
      </c>
      <c r="D417" s="21" t="s">
        <v>38</v>
      </c>
    </row>
    <row r="418" hidden="1" customHeight="1" spans="1:4">
      <c r="A418" s="21" t="s">
        <v>845</v>
      </c>
      <c r="B418" s="21" t="s">
        <v>846</v>
      </c>
      <c r="C418" s="21" t="s">
        <v>832</v>
      </c>
      <c r="D418" s="21" t="s">
        <v>38</v>
      </c>
    </row>
    <row r="419" hidden="1" customHeight="1" spans="1:4">
      <c r="A419" s="21" t="s">
        <v>847</v>
      </c>
      <c r="B419" s="21" t="s">
        <v>848</v>
      </c>
      <c r="C419" s="21" t="s">
        <v>832</v>
      </c>
      <c r="D419" s="21" t="s">
        <v>38</v>
      </c>
    </row>
    <row r="420" hidden="1" customHeight="1" spans="1:4">
      <c r="A420" s="21" t="s">
        <v>849</v>
      </c>
      <c r="B420" s="21" t="s">
        <v>850</v>
      </c>
      <c r="C420" s="21" t="s">
        <v>832</v>
      </c>
      <c r="D420" s="21" t="s">
        <v>38</v>
      </c>
    </row>
    <row r="421" hidden="1" customHeight="1" spans="1:4">
      <c r="A421" s="21" t="s">
        <v>851</v>
      </c>
      <c r="B421" s="21" t="s">
        <v>852</v>
      </c>
      <c r="C421" s="21" t="s">
        <v>832</v>
      </c>
      <c r="D421" s="21" t="s">
        <v>38</v>
      </c>
    </row>
    <row r="422" hidden="1" customHeight="1" spans="1:4">
      <c r="A422" s="21" t="s">
        <v>853</v>
      </c>
      <c r="B422" s="21" t="s">
        <v>854</v>
      </c>
      <c r="C422" s="21" t="s">
        <v>832</v>
      </c>
      <c r="D422" s="21" t="s">
        <v>38</v>
      </c>
    </row>
    <row r="423" hidden="1" customHeight="1" spans="1:4">
      <c r="A423" s="21" t="s">
        <v>855</v>
      </c>
      <c r="B423" s="21" t="s">
        <v>856</v>
      </c>
      <c r="C423" s="21" t="s">
        <v>832</v>
      </c>
      <c r="D423" s="21" t="s">
        <v>38</v>
      </c>
    </row>
    <row r="424" hidden="1" customHeight="1" spans="1:4">
      <c r="A424" s="21" t="s">
        <v>857</v>
      </c>
      <c r="B424" s="21" t="s">
        <v>858</v>
      </c>
      <c r="C424" s="21" t="s">
        <v>832</v>
      </c>
      <c r="D424" s="21" t="s">
        <v>38</v>
      </c>
    </row>
    <row r="425" hidden="1" customHeight="1" spans="1:4">
      <c r="A425" s="21" t="s">
        <v>859</v>
      </c>
      <c r="B425" s="21" t="s">
        <v>860</v>
      </c>
      <c r="C425" s="21" t="s">
        <v>832</v>
      </c>
      <c r="D425" s="21" t="s">
        <v>38</v>
      </c>
    </row>
    <row r="426" hidden="1" customHeight="1" spans="1:4">
      <c r="A426" s="21" t="s">
        <v>861</v>
      </c>
      <c r="B426" s="21" t="s">
        <v>862</v>
      </c>
      <c r="C426" s="21" t="s">
        <v>832</v>
      </c>
      <c r="D426" s="21" t="s">
        <v>38</v>
      </c>
    </row>
    <row r="427" hidden="1" customHeight="1" spans="1:4">
      <c r="A427" s="21" t="s">
        <v>863</v>
      </c>
      <c r="B427" s="21" t="s">
        <v>864</v>
      </c>
      <c r="C427" s="21" t="s">
        <v>832</v>
      </c>
      <c r="D427" s="21" t="s">
        <v>38</v>
      </c>
    </row>
    <row r="428" hidden="1" customHeight="1" spans="1:4">
      <c r="A428" s="21" t="s">
        <v>865</v>
      </c>
      <c r="B428" s="21" t="s">
        <v>866</v>
      </c>
      <c r="C428" s="21" t="s">
        <v>832</v>
      </c>
      <c r="D428" s="21" t="s">
        <v>38</v>
      </c>
    </row>
    <row r="429" hidden="1" customHeight="1" spans="1:4">
      <c r="A429" s="21" t="s">
        <v>867</v>
      </c>
      <c r="B429" s="21" t="s">
        <v>868</v>
      </c>
      <c r="C429" s="21" t="s">
        <v>832</v>
      </c>
      <c r="D429" s="21" t="s">
        <v>38</v>
      </c>
    </row>
    <row r="430" hidden="1" customHeight="1" spans="1:4">
      <c r="A430" s="21" t="s">
        <v>869</v>
      </c>
      <c r="B430" s="21" t="s">
        <v>870</v>
      </c>
      <c r="C430" s="21" t="s">
        <v>832</v>
      </c>
      <c r="D430" s="21" t="s">
        <v>38</v>
      </c>
    </row>
    <row r="431" hidden="1" customHeight="1" spans="1:4">
      <c r="A431" s="21" t="s">
        <v>871</v>
      </c>
      <c r="B431" s="21" t="s">
        <v>872</v>
      </c>
      <c r="C431" s="21" t="s">
        <v>832</v>
      </c>
      <c r="D431" s="21" t="s">
        <v>38</v>
      </c>
    </row>
    <row r="432" hidden="1" customHeight="1" spans="1:4">
      <c r="A432" s="21" t="s">
        <v>873</v>
      </c>
      <c r="B432" s="21" t="s">
        <v>874</v>
      </c>
      <c r="C432" s="21" t="s">
        <v>832</v>
      </c>
      <c r="D432" s="21" t="s">
        <v>38</v>
      </c>
    </row>
    <row r="433" hidden="1" customHeight="1" spans="1:4">
      <c r="A433" s="21" t="s">
        <v>875</v>
      </c>
      <c r="B433" s="21" t="s">
        <v>876</v>
      </c>
      <c r="C433" s="21" t="s">
        <v>832</v>
      </c>
      <c r="D433" s="21" t="s">
        <v>38</v>
      </c>
    </row>
    <row r="434" hidden="1" customHeight="1" spans="1:4">
      <c r="A434" s="21" t="s">
        <v>877</v>
      </c>
      <c r="B434" s="21" t="s">
        <v>878</v>
      </c>
      <c r="C434" s="21" t="s">
        <v>832</v>
      </c>
      <c r="D434" s="21" t="s">
        <v>38</v>
      </c>
    </row>
    <row r="435" hidden="1" customHeight="1" spans="1:4">
      <c r="A435" s="21" t="s">
        <v>879</v>
      </c>
      <c r="B435" s="21" t="s">
        <v>880</v>
      </c>
      <c r="C435" s="21" t="s">
        <v>832</v>
      </c>
      <c r="D435" s="21" t="s">
        <v>38</v>
      </c>
    </row>
    <row r="436" hidden="1" customHeight="1" spans="1:4">
      <c r="A436" s="21" t="s">
        <v>881</v>
      </c>
      <c r="B436" s="21" t="s">
        <v>882</v>
      </c>
      <c r="C436" s="21" t="s">
        <v>832</v>
      </c>
      <c r="D436" s="21" t="s">
        <v>38</v>
      </c>
    </row>
    <row r="437" hidden="1" customHeight="1" spans="1:4">
      <c r="A437" s="21" t="s">
        <v>883</v>
      </c>
      <c r="B437" s="21" t="s">
        <v>884</v>
      </c>
      <c r="C437" s="21" t="s">
        <v>832</v>
      </c>
      <c r="D437" s="21" t="s">
        <v>38</v>
      </c>
    </row>
    <row r="438" hidden="1" customHeight="1" spans="1:4">
      <c r="A438" s="21" t="s">
        <v>885</v>
      </c>
      <c r="B438" s="21" t="s">
        <v>886</v>
      </c>
      <c r="C438" s="21" t="s">
        <v>832</v>
      </c>
      <c r="D438" s="21" t="s">
        <v>38</v>
      </c>
    </row>
    <row r="439" hidden="1" customHeight="1" spans="1:4">
      <c r="A439" s="21" t="s">
        <v>887</v>
      </c>
      <c r="B439" s="21" t="s">
        <v>888</v>
      </c>
      <c r="C439" s="21" t="s">
        <v>832</v>
      </c>
      <c r="D439" s="21" t="s">
        <v>38</v>
      </c>
    </row>
    <row r="440" hidden="1" customHeight="1" spans="1:4">
      <c r="A440" s="21" t="s">
        <v>889</v>
      </c>
      <c r="B440" s="21" t="s">
        <v>890</v>
      </c>
      <c r="C440" s="21" t="s">
        <v>832</v>
      </c>
      <c r="D440" s="21" t="s">
        <v>38</v>
      </c>
    </row>
    <row r="441" hidden="1" customHeight="1" spans="1:4">
      <c r="A441" s="21" t="s">
        <v>891</v>
      </c>
      <c r="B441" s="21" t="s">
        <v>892</v>
      </c>
      <c r="C441" s="21" t="s">
        <v>832</v>
      </c>
      <c r="D441" s="21" t="s">
        <v>38</v>
      </c>
    </row>
    <row r="442" hidden="1" customHeight="1" spans="1:4">
      <c r="A442" s="21" t="s">
        <v>893</v>
      </c>
      <c r="B442" s="21" t="s">
        <v>894</v>
      </c>
      <c r="C442" s="21" t="s">
        <v>832</v>
      </c>
      <c r="D442" s="21" t="s">
        <v>38</v>
      </c>
    </row>
    <row r="443" hidden="1" customHeight="1" spans="1:4">
      <c r="A443" s="21" t="s">
        <v>895</v>
      </c>
      <c r="B443" s="21" t="s">
        <v>896</v>
      </c>
      <c r="C443" s="21" t="s">
        <v>832</v>
      </c>
      <c r="D443" s="21" t="s">
        <v>38</v>
      </c>
    </row>
    <row r="444" hidden="1" customHeight="1" spans="1:4">
      <c r="A444" s="21" t="s">
        <v>897</v>
      </c>
      <c r="B444" s="21" t="s">
        <v>898</v>
      </c>
      <c r="C444" s="21" t="s">
        <v>832</v>
      </c>
      <c r="D444" s="21" t="s">
        <v>38</v>
      </c>
    </row>
    <row r="445" hidden="1" customHeight="1" spans="1:4">
      <c r="A445" s="21" t="s">
        <v>899</v>
      </c>
      <c r="B445" s="21" t="s">
        <v>900</v>
      </c>
      <c r="C445" s="21" t="s">
        <v>832</v>
      </c>
      <c r="D445" s="21" t="s">
        <v>38</v>
      </c>
    </row>
    <row r="446" hidden="1" customHeight="1" spans="1:4">
      <c r="A446" s="21" t="s">
        <v>901</v>
      </c>
      <c r="B446" s="21" t="s">
        <v>902</v>
      </c>
      <c r="C446" s="21" t="s">
        <v>832</v>
      </c>
      <c r="D446" s="21" t="s">
        <v>38</v>
      </c>
    </row>
    <row r="447" hidden="1" customHeight="1" spans="1:4">
      <c r="A447" s="21" t="s">
        <v>903</v>
      </c>
      <c r="B447" s="21" t="s">
        <v>904</v>
      </c>
      <c r="C447" s="21" t="s">
        <v>832</v>
      </c>
      <c r="D447" s="21" t="s">
        <v>38</v>
      </c>
    </row>
    <row r="448" hidden="1" customHeight="1" spans="1:4">
      <c r="A448" s="21" t="s">
        <v>905</v>
      </c>
      <c r="B448" s="21" t="s">
        <v>906</v>
      </c>
      <c r="C448" s="21" t="s">
        <v>832</v>
      </c>
      <c r="D448" s="21" t="s">
        <v>38</v>
      </c>
    </row>
    <row r="449" hidden="1" customHeight="1" spans="1:4">
      <c r="A449" s="21" t="s">
        <v>907</v>
      </c>
      <c r="B449" s="21" t="s">
        <v>908</v>
      </c>
      <c r="C449" s="21" t="s">
        <v>832</v>
      </c>
      <c r="D449" s="21" t="s">
        <v>38</v>
      </c>
    </row>
    <row r="450" hidden="1" customHeight="1" spans="1:4">
      <c r="A450" s="21" t="s">
        <v>909</v>
      </c>
      <c r="B450" s="21" t="s">
        <v>910</v>
      </c>
      <c r="C450" s="21" t="s">
        <v>832</v>
      </c>
      <c r="D450" s="21" t="s">
        <v>38</v>
      </c>
    </row>
    <row r="451" hidden="1" customHeight="1" spans="1:4">
      <c r="A451" s="21" t="s">
        <v>911</v>
      </c>
      <c r="B451" s="21" t="s">
        <v>912</v>
      </c>
      <c r="C451" s="21" t="s">
        <v>832</v>
      </c>
      <c r="D451" s="21" t="s">
        <v>38</v>
      </c>
    </row>
    <row r="452" hidden="1" customHeight="1" spans="1:4">
      <c r="A452" s="21" t="s">
        <v>913</v>
      </c>
      <c r="B452" s="21" t="s">
        <v>914</v>
      </c>
      <c r="C452" s="21" t="s">
        <v>832</v>
      </c>
      <c r="D452" s="21" t="s">
        <v>38</v>
      </c>
    </row>
    <row r="453" hidden="1" customHeight="1" spans="1:4">
      <c r="A453" s="21" t="s">
        <v>915</v>
      </c>
      <c r="B453" s="21" t="s">
        <v>916</v>
      </c>
      <c r="C453" s="21" t="s">
        <v>832</v>
      </c>
      <c r="D453" s="21" t="s">
        <v>38</v>
      </c>
    </row>
    <row r="454" hidden="1" customHeight="1" spans="1:4">
      <c r="A454" s="21" t="s">
        <v>917</v>
      </c>
      <c r="B454" s="21" t="s">
        <v>918</v>
      </c>
      <c r="C454" s="21" t="s">
        <v>832</v>
      </c>
      <c r="D454" s="21" t="s">
        <v>38</v>
      </c>
    </row>
    <row r="455" hidden="1" customHeight="1" spans="1:4">
      <c r="A455" s="21" t="s">
        <v>919</v>
      </c>
      <c r="B455" s="21" t="s">
        <v>920</v>
      </c>
      <c r="C455" s="21" t="s">
        <v>832</v>
      </c>
      <c r="D455" s="21" t="s">
        <v>38</v>
      </c>
    </row>
    <row r="456" hidden="1" customHeight="1" spans="1:4">
      <c r="A456" s="21" t="s">
        <v>921</v>
      </c>
      <c r="B456" s="21" t="s">
        <v>922</v>
      </c>
      <c r="C456" s="21" t="s">
        <v>832</v>
      </c>
      <c r="D456" s="21" t="s">
        <v>38</v>
      </c>
    </row>
    <row r="457" hidden="1" customHeight="1" spans="1:4">
      <c r="A457" s="21" t="s">
        <v>923</v>
      </c>
      <c r="B457" s="21" t="s">
        <v>924</v>
      </c>
      <c r="C457" s="21" t="s">
        <v>832</v>
      </c>
      <c r="D457" s="21" t="s">
        <v>38</v>
      </c>
    </row>
    <row r="458" hidden="1" customHeight="1" spans="1:4">
      <c r="A458" s="21" t="s">
        <v>925</v>
      </c>
      <c r="B458" s="21" t="s">
        <v>926</v>
      </c>
      <c r="C458" s="21" t="s">
        <v>832</v>
      </c>
      <c r="D458" s="21" t="s">
        <v>38</v>
      </c>
    </row>
    <row r="459" hidden="1" customHeight="1" spans="1:4">
      <c r="A459" s="21" t="s">
        <v>927</v>
      </c>
      <c r="B459" s="21" t="s">
        <v>928</v>
      </c>
      <c r="C459" s="21" t="s">
        <v>832</v>
      </c>
      <c r="D459" s="21" t="s">
        <v>38</v>
      </c>
    </row>
    <row r="460" hidden="1" customHeight="1" spans="1:4">
      <c r="A460" s="21" t="s">
        <v>929</v>
      </c>
      <c r="B460" s="21" t="s">
        <v>930</v>
      </c>
      <c r="C460" s="21" t="s">
        <v>832</v>
      </c>
      <c r="D460" s="21" t="s">
        <v>38</v>
      </c>
    </row>
    <row r="461" hidden="1" customHeight="1" spans="1:4">
      <c r="A461" s="21" t="s">
        <v>931</v>
      </c>
      <c r="B461" s="21" t="s">
        <v>932</v>
      </c>
      <c r="C461" s="21" t="s">
        <v>832</v>
      </c>
      <c r="D461" s="21" t="s">
        <v>38</v>
      </c>
    </row>
    <row r="462" hidden="1" customHeight="1" spans="1:4">
      <c r="A462" s="21" t="s">
        <v>933</v>
      </c>
      <c r="B462" s="21" t="s">
        <v>934</v>
      </c>
      <c r="C462" s="21" t="s">
        <v>832</v>
      </c>
      <c r="D462" s="21" t="s">
        <v>38</v>
      </c>
    </row>
    <row r="463" hidden="1" customHeight="1" spans="1:4">
      <c r="A463" s="21" t="s">
        <v>935</v>
      </c>
      <c r="B463" s="21" t="s">
        <v>936</v>
      </c>
      <c r="C463" s="21" t="s">
        <v>832</v>
      </c>
      <c r="D463" s="21" t="s">
        <v>38</v>
      </c>
    </row>
    <row r="464" hidden="1" customHeight="1" spans="1:4">
      <c r="A464" s="21" t="s">
        <v>937</v>
      </c>
      <c r="B464" s="21" t="s">
        <v>938</v>
      </c>
      <c r="C464" s="21" t="s">
        <v>832</v>
      </c>
      <c r="D464" s="21" t="s">
        <v>38</v>
      </c>
    </row>
    <row r="465" hidden="1" customHeight="1" spans="1:4">
      <c r="A465" s="21" t="s">
        <v>939</v>
      </c>
      <c r="B465" s="21" t="s">
        <v>940</v>
      </c>
      <c r="C465" s="21" t="s">
        <v>832</v>
      </c>
      <c r="D465" s="21" t="s">
        <v>38</v>
      </c>
    </row>
    <row r="466" hidden="1" customHeight="1" spans="1:4">
      <c r="A466" s="21" t="s">
        <v>941</v>
      </c>
      <c r="B466" s="21" t="s">
        <v>942</v>
      </c>
      <c r="C466" s="21" t="s">
        <v>832</v>
      </c>
      <c r="D466" s="21" t="s">
        <v>38</v>
      </c>
    </row>
    <row r="467" hidden="1" customHeight="1" spans="1:4">
      <c r="A467" s="21" t="s">
        <v>943</v>
      </c>
      <c r="B467" s="21" t="s">
        <v>944</v>
      </c>
      <c r="C467" s="21" t="s">
        <v>832</v>
      </c>
      <c r="D467" s="21" t="s">
        <v>38</v>
      </c>
    </row>
    <row r="468" hidden="1" customHeight="1" spans="1:4">
      <c r="A468" s="21" t="s">
        <v>945</v>
      </c>
      <c r="B468" s="21" t="s">
        <v>946</v>
      </c>
      <c r="C468" s="21" t="s">
        <v>832</v>
      </c>
      <c r="D468" s="21" t="s">
        <v>38</v>
      </c>
    </row>
    <row r="469" hidden="1" customHeight="1" spans="1:4">
      <c r="A469" s="21" t="s">
        <v>947</v>
      </c>
      <c r="B469" s="21" t="s">
        <v>948</v>
      </c>
      <c r="C469" s="21" t="s">
        <v>832</v>
      </c>
      <c r="D469" s="21" t="s">
        <v>38</v>
      </c>
    </row>
    <row r="470" hidden="1" customHeight="1" spans="1:4">
      <c r="A470" s="21" t="s">
        <v>949</v>
      </c>
      <c r="B470" s="21" t="s">
        <v>950</v>
      </c>
      <c r="C470" s="21" t="s">
        <v>832</v>
      </c>
      <c r="D470" s="21" t="s">
        <v>38</v>
      </c>
    </row>
    <row r="471" hidden="1" customHeight="1" spans="1:4">
      <c r="A471" s="21" t="s">
        <v>951</v>
      </c>
      <c r="B471" s="21" t="s">
        <v>952</v>
      </c>
      <c r="C471" s="21" t="s">
        <v>832</v>
      </c>
      <c r="D471" s="21" t="s">
        <v>38</v>
      </c>
    </row>
    <row r="472" hidden="1" customHeight="1" spans="1:4">
      <c r="A472" s="21" t="s">
        <v>953</v>
      </c>
      <c r="B472" s="21" t="s">
        <v>954</v>
      </c>
      <c r="C472" s="21" t="s">
        <v>832</v>
      </c>
      <c r="D472" s="21" t="s">
        <v>38</v>
      </c>
    </row>
    <row r="473" hidden="1" customHeight="1" spans="1:4">
      <c r="A473" s="21" t="s">
        <v>955</v>
      </c>
      <c r="B473" s="21" t="s">
        <v>956</v>
      </c>
      <c r="C473" s="21" t="s">
        <v>832</v>
      </c>
      <c r="D473" s="21" t="s">
        <v>38</v>
      </c>
    </row>
    <row r="474" hidden="1" customHeight="1" spans="1:4">
      <c r="A474" s="21" t="s">
        <v>957</v>
      </c>
      <c r="B474" s="21" t="s">
        <v>958</v>
      </c>
      <c r="C474" s="21" t="s">
        <v>832</v>
      </c>
      <c r="D474" s="21" t="s">
        <v>38</v>
      </c>
    </row>
    <row r="475" hidden="1" customHeight="1" spans="1:4">
      <c r="A475" s="21" t="s">
        <v>959</v>
      </c>
      <c r="B475" s="21" t="s">
        <v>960</v>
      </c>
      <c r="C475" s="21" t="s">
        <v>832</v>
      </c>
      <c r="D475" s="21" t="s">
        <v>38</v>
      </c>
    </row>
    <row r="476" hidden="1" customHeight="1" spans="1:4">
      <c r="A476" s="21" t="s">
        <v>961</v>
      </c>
      <c r="B476" s="21" t="s">
        <v>962</v>
      </c>
      <c r="C476" s="21" t="s">
        <v>832</v>
      </c>
      <c r="D476" s="21" t="s">
        <v>38</v>
      </c>
    </row>
    <row r="477" hidden="1" customHeight="1" spans="1:4">
      <c r="A477" s="21" t="s">
        <v>963</v>
      </c>
      <c r="B477" s="21" t="s">
        <v>964</v>
      </c>
      <c r="C477" s="21" t="s">
        <v>832</v>
      </c>
      <c r="D477" s="21" t="s">
        <v>38</v>
      </c>
    </row>
    <row r="478" hidden="1" customHeight="1" spans="1:4">
      <c r="A478" s="21" t="s">
        <v>965</v>
      </c>
      <c r="B478" s="21" t="s">
        <v>966</v>
      </c>
      <c r="C478" s="21" t="s">
        <v>832</v>
      </c>
      <c r="D478" s="21" t="s">
        <v>38</v>
      </c>
    </row>
    <row r="479" hidden="1" customHeight="1" spans="1:4">
      <c r="A479" s="21" t="s">
        <v>967</v>
      </c>
      <c r="B479" s="21" t="s">
        <v>968</v>
      </c>
      <c r="C479" s="21" t="s">
        <v>832</v>
      </c>
      <c r="D479" s="21" t="s">
        <v>38</v>
      </c>
    </row>
    <row r="480" hidden="1" customHeight="1" spans="1:4">
      <c r="A480" s="21" t="s">
        <v>969</v>
      </c>
      <c r="B480" s="21" t="s">
        <v>970</v>
      </c>
      <c r="C480" s="21" t="s">
        <v>832</v>
      </c>
      <c r="D480" s="21" t="s">
        <v>38</v>
      </c>
    </row>
    <row r="481" hidden="1" customHeight="1" spans="1:4">
      <c r="A481" s="21" t="s">
        <v>971</v>
      </c>
      <c r="B481" s="21" t="s">
        <v>972</v>
      </c>
      <c r="C481" s="21" t="s">
        <v>832</v>
      </c>
      <c r="D481" s="21" t="s">
        <v>38</v>
      </c>
    </row>
    <row r="482" hidden="1" customHeight="1" spans="1:4">
      <c r="A482" s="21" t="s">
        <v>973</v>
      </c>
      <c r="B482" s="21" t="s">
        <v>974</v>
      </c>
      <c r="C482" s="21" t="s">
        <v>832</v>
      </c>
      <c r="D482" s="21" t="s">
        <v>38</v>
      </c>
    </row>
    <row r="483" hidden="1" customHeight="1" spans="1:4">
      <c r="A483" s="21" t="s">
        <v>975</v>
      </c>
      <c r="B483" s="21" t="s">
        <v>976</v>
      </c>
      <c r="C483" s="21" t="s">
        <v>832</v>
      </c>
      <c r="D483" s="21" t="s">
        <v>38</v>
      </c>
    </row>
    <row r="484" hidden="1" customHeight="1" spans="1:4">
      <c r="A484" s="21" t="s">
        <v>977</v>
      </c>
      <c r="B484" s="21" t="s">
        <v>978</v>
      </c>
      <c r="C484" s="21" t="s">
        <v>832</v>
      </c>
      <c r="D484" s="21" t="s">
        <v>38</v>
      </c>
    </row>
    <row r="485" hidden="1" customHeight="1" spans="1:4">
      <c r="A485" s="21" t="s">
        <v>979</v>
      </c>
      <c r="B485" s="21" t="s">
        <v>980</v>
      </c>
      <c r="C485" s="21" t="s">
        <v>832</v>
      </c>
      <c r="D485" s="21" t="s">
        <v>38</v>
      </c>
    </row>
    <row r="486" hidden="1" customHeight="1" spans="1:4">
      <c r="A486" s="21" t="s">
        <v>981</v>
      </c>
      <c r="B486" s="21" t="s">
        <v>982</v>
      </c>
      <c r="C486" s="21" t="s">
        <v>832</v>
      </c>
      <c r="D486" s="21" t="s">
        <v>38</v>
      </c>
    </row>
    <row r="487" hidden="1" customHeight="1" spans="1:4">
      <c r="A487" s="21" t="s">
        <v>983</v>
      </c>
      <c r="B487" s="21" t="s">
        <v>984</v>
      </c>
      <c r="C487" s="21" t="s">
        <v>832</v>
      </c>
      <c r="D487" s="21" t="s">
        <v>38</v>
      </c>
    </row>
    <row r="488" hidden="1" customHeight="1" spans="1:4">
      <c r="A488" s="21" t="s">
        <v>985</v>
      </c>
      <c r="B488" s="21" t="s">
        <v>986</v>
      </c>
      <c r="C488" s="21" t="s">
        <v>832</v>
      </c>
      <c r="D488" s="21" t="s">
        <v>38</v>
      </c>
    </row>
    <row r="489" hidden="1" customHeight="1" spans="1:4">
      <c r="A489" s="21" t="s">
        <v>987</v>
      </c>
      <c r="B489" s="21" t="s">
        <v>988</v>
      </c>
      <c r="C489" s="21" t="s">
        <v>832</v>
      </c>
      <c r="D489" s="21" t="s">
        <v>38</v>
      </c>
    </row>
    <row r="490" hidden="1" customHeight="1" spans="1:4">
      <c r="A490" s="21" t="s">
        <v>989</v>
      </c>
      <c r="B490" s="21" t="s">
        <v>990</v>
      </c>
      <c r="C490" s="21" t="s">
        <v>832</v>
      </c>
      <c r="D490" s="21" t="s">
        <v>38</v>
      </c>
    </row>
    <row r="491" hidden="1" customHeight="1" spans="1:4">
      <c r="A491" s="21" t="s">
        <v>991</v>
      </c>
      <c r="B491" s="21" t="s">
        <v>992</v>
      </c>
      <c r="C491" s="21" t="s">
        <v>832</v>
      </c>
      <c r="D491" s="21" t="s">
        <v>38</v>
      </c>
    </row>
    <row r="492" hidden="1" customHeight="1" spans="1:4">
      <c r="A492" s="21" t="s">
        <v>993</v>
      </c>
      <c r="B492" s="21" t="s">
        <v>994</v>
      </c>
      <c r="C492" s="21" t="s">
        <v>832</v>
      </c>
      <c r="D492" s="21" t="s">
        <v>38</v>
      </c>
    </row>
    <row r="493" hidden="1" customHeight="1" spans="1:4">
      <c r="A493" s="21" t="s">
        <v>995</v>
      </c>
      <c r="B493" s="21" t="s">
        <v>996</v>
      </c>
      <c r="C493" s="21" t="s">
        <v>832</v>
      </c>
      <c r="D493" s="21" t="s">
        <v>38</v>
      </c>
    </row>
    <row r="494" hidden="1" customHeight="1" spans="1:4">
      <c r="A494" s="21" t="s">
        <v>997</v>
      </c>
      <c r="B494" s="21" t="s">
        <v>998</v>
      </c>
      <c r="C494" s="21" t="s">
        <v>832</v>
      </c>
      <c r="D494" s="21" t="s">
        <v>38</v>
      </c>
    </row>
    <row r="495" hidden="1" customHeight="1" spans="1:4">
      <c r="A495" s="21" t="s">
        <v>999</v>
      </c>
      <c r="B495" s="21" t="s">
        <v>1000</v>
      </c>
      <c r="C495" s="21" t="s">
        <v>832</v>
      </c>
      <c r="D495" s="21" t="s">
        <v>38</v>
      </c>
    </row>
    <row r="496" hidden="1" customHeight="1" spans="1:4">
      <c r="A496" s="21" t="s">
        <v>1001</v>
      </c>
      <c r="B496" s="21" t="s">
        <v>1002</v>
      </c>
      <c r="C496" s="21" t="s">
        <v>832</v>
      </c>
      <c r="D496" s="21" t="s">
        <v>38</v>
      </c>
    </row>
    <row r="497" hidden="1" customHeight="1" spans="1:4">
      <c r="A497" s="21" t="s">
        <v>1003</v>
      </c>
      <c r="B497" s="21" t="s">
        <v>1004</v>
      </c>
      <c r="C497" s="21" t="s">
        <v>832</v>
      </c>
      <c r="D497" s="21" t="s">
        <v>15</v>
      </c>
    </row>
    <row r="498" hidden="1" customHeight="1" spans="1:4">
      <c r="A498" s="21" t="s">
        <v>1005</v>
      </c>
      <c r="B498" s="21" t="s">
        <v>1006</v>
      </c>
      <c r="C498" s="21" t="s">
        <v>832</v>
      </c>
      <c r="D498" s="21" t="s">
        <v>38</v>
      </c>
    </row>
    <row r="499" hidden="1" customHeight="1" spans="1:4">
      <c r="A499" s="21" t="s">
        <v>1007</v>
      </c>
      <c r="B499" s="21" t="s">
        <v>1008</v>
      </c>
      <c r="C499" s="21" t="s">
        <v>832</v>
      </c>
      <c r="D499" s="21" t="s">
        <v>38</v>
      </c>
    </row>
    <row r="500" hidden="1" customHeight="1" spans="1:4">
      <c r="A500" s="21" t="s">
        <v>1009</v>
      </c>
      <c r="B500" s="21" t="s">
        <v>1010</v>
      </c>
      <c r="C500" s="21" t="s">
        <v>832</v>
      </c>
      <c r="D500" s="21" t="s">
        <v>38</v>
      </c>
    </row>
    <row r="501" hidden="1" customHeight="1" spans="1:4">
      <c r="A501" s="21" t="s">
        <v>1011</v>
      </c>
      <c r="B501" s="21" t="s">
        <v>1012</v>
      </c>
      <c r="C501" s="21" t="s">
        <v>832</v>
      </c>
      <c r="D501" s="21" t="s">
        <v>38</v>
      </c>
    </row>
    <row r="502" hidden="1" customHeight="1" spans="1:4">
      <c r="A502" s="21" t="s">
        <v>1013</v>
      </c>
      <c r="B502" s="21" t="s">
        <v>1014</v>
      </c>
      <c r="C502" s="21" t="s">
        <v>832</v>
      </c>
      <c r="D502" s="21" t="s">
        <v>38</v>
      </c>
    </row>
    <row r="503" hidden="1" customHeight="1" spans="1:4">
      <c r="A503" s="21" t="s">
        <v>1015</v>
      </c>
      <c r="B503" s="21" t="s">
        <v>1016</v>
      </c>
      <c r="C503" s="21" t="s">
        <v>832</v>
      </c>
      <c r="D503" s="21" t="s">
        <v>8</v>
      </c>
    </row>
    <row r="504" hidden="1" customHeight="1" spans="1:4">
      <c r="A504" s="21" t="s">
        <v>1017</v>
      </c>
      <c r="B504" s="21" t="s">
        <v>1018</v>
      </c>
      <c r="C504" s="21" t="s">
        <v>832</v>
      </c>
      <c r="D504" s="21" t="s">
        <v>8</v>
      </c>
    </row>
    <row r="505" hidden="1" customHeight="1" spans="1:4">
      <c r="A505" s="21" t="s">
        <v>1019</v>
      </c>
      <c r="B505" s="21" t="s">
        <v>1020</v>
      </c>
      <c r="C505" s="21" t="s">
        <v>832</v>
      </c>
      <c r="D505" s="21" t="s">
        <v>8</v>
      </c>
    </row>
    <row r="506" hidden="1" customHeight="1" spans="1:4">
      <c r="A506" s="21" t="s">
        <v>1021</v>
      </c>
      <c r="B506" s="21" t="s">
        <v>1022</v>
      </c>
      <c r="C506" s="21" t="s">
        <v>832</v>
      </c>
      <c r="D506" s="21" t="s">
        <v>8</v>
      </c>
    </row>
    <row r="507" hidden="1" customHeight="1" spans="1:4">
      <c r="A507" s="21" t="s">
        <v>1023</v>
      </c>
      <c r="B507" s="21" t="s">
        <v>1024</v>
      </c>
      <c r="C507" s="21" t="s">
        <v>832</v>
      </c>
      <c r="D507" s="21" t="s">
        <v>8</v>
      </c>
    </row>
    <row r="508" hidden="1" customHeight="1" spans="1:4">
      <c r="A508" s="21" t="s">
        <v>1025</v>
      </c>
      <c r="B508" s="21" t="s">
        <v>1026</v>
      </c>
      <c r="C508" s="21" t="s">
        <v>832</v>
      </c>
      <c r="D508" s="21" t="s">
        <v>8</v>
      </c>
    </row>
    <row r="509" hidden="1" customHeight="1" spans="1:4">
      <c r="A509" s="21" t="s">
        <v>1027</v>
      </c>
      <c r="B509" s="21" t="s">
        <v>1028</v>
      </c>
      <c r="C509" s="21" t="s">
        <v>832</v>
      </c>
      <c r="D509" s="21" t="s">
        <v>8</v>
      </c>
    </row>
    <row r="510" hidden="1" customHeight="1" spans="1:4">
      <c r="A510" s="21" t="s">
        <v>1029</v>
      </c>
      <c r="B510" s="21" t="s">
        <v>1030</v>
      </c>
      <c r="C510" s="21" t="s">
        <v>832</v>
      </c>
      <c r="D510" s="21" t="s">
        <v>8</v>
      </c>
    </row>
    <row r="511" hidden="1" customHeight="1" spans="1:4">
      <c r="A511" s="21" t="s">
        <v>1031</v>
      </c>
      <c r="B511" s="21" t="s">
        <v>1032</v>
      </c>
      <c r="C511" s="21" t="s">
        <v>832</v>
      </c>
      <c r="D511" s="21" t="s">
        <v>8</v>
      </c>
    </row>
    <row r="512" hidden="1" customHeight="1" spans="1:4">
      <c r="A512" s="21" t="s">
        <v>1033</v>
      </c>
      <c r="B512" s="21" t="s">
        <v>1034</v>
      </c>
      <c r="C512" s="21" t="s">
        <v>832</v>
      </c>
      <c r="D512" s="21" t="s">
        <v>15</v>
      </c>
    </row>
    <row r="513" hidden="1" customHeight="1" spans="1:4">
      <c r="A513" s="21" t="s">
        <v>1035</v>
      </c>
      <c r="B513" s="21" t="s">
        <v>1036</v>
      </c>
      <c r="C513" s="21" t="s">
        <v>832</v>
      </c>
      <c r="D513" s="21" t="s">
        <v>8</v>
      </c>
    </row>
    <row r="514" hidden="1" customHeight="1" spans="1:4">
      <c r="A514" s="21" t="s">
        <v>1037</v>
      </c>
      <c r="B514" s="21" t="s">
        <v>1038</v>
      </c>
      <c r="C514" s="21" t="s">
        <v>832</v>
      </c>
      <c r="D514" s="21" t="s">
        <v>8</v>
      </c>
    </row>
    <row r="515" hidden="1" customHeight="1" spans="1:4">
      <c r="A515" s="21" t="s">
        <v>1039</v>
      </c>
      <c r="B515" s="21" t="s">
        <v>1040</v>
      </c>
      <c r="C515" s="21" t="s">
        <v>832</v>
      </c>
      <c r="D515" s="21" t="s">
        <v>8</v>
      </c>
    </row>
    <row r="516" hidden="1" customHeight="1" spans="1:4">
      <c r="A516" s="21" t="s">
        <v>1041</v>
      </c>
      <c r="B516" s="21" t="s">
        <v>1042</v>
      </c>
      <c r="C516" s="21" t="s">
        <v>832</v>
      </c>
      <c r="D516" s="21" t="s">
        <v>8</v>
      </c>
    </row>
    <row r="517" hidden="1" customHeight="1" spans="1:4">
      <c r="A517" s="21" t="s">
        <v>1043</v>
      </c>
      <c r="B517" s="21" t="s">
        <v>1044</v>
      </c>
      <c r="C517" s="21" t="s">
        <v>832</v>
      </c>
      <c r="D517" s="21" t="s">
        <v>8</v>
      </c>
    </row>
    <row r="518" hidden="1" customHeight="1" spans="1:4">
      <c r="A518" s="21" t="s">
        <v>1045</v>
      </c>
      <c r="B518" s="21" t="s">
        <v>1046</v>
      </c>
      <c r="C518" s="21" t="s">
        <v>832</v>
      </c>
      <c r="D518" s="21" t="s">
        <v>8</v>
      </c>
    </row>
    <row r="519" hidden="1" customHeight="1" spans="1:4">
      <c r="A519" s="21" t="s">
        <v>1047</v>
      </c>
      <c r="B519" s="21" t="s">
        <v>1048</v>
      </c>
      <c r="C519" s="21" t="s">
        <v>832</v>
      </c>
      <c r="D519" s="21" t="s">
        <v>8</v>
      </c>
    </row>
    <row r="520" hidden="1" customHeight="1" spans="1:4">
      <c r="A520" s="21" t="s">
        <v>1049</v>
      </c>
      <c r="B520" s="21" t="s">
        <v>1050</v>
      </c>
      <c r="C520" s="21" t="s">
        <v>832</v>
      </c>
      <c r="D520" s="21" t="s">
        <v>15</v>
      </c>
    </row>
    <row r="521" hidden="1" customHeight="1" spans="1:4">
      <c r="A521" s="21" t="s">
        <v>1051</v>
      </c>
      <c r="B521" s="21" t="s">
        <v>1052</v>
      </c>
      <c r="C521" s="21" t="s">
        <v>832</v>
      </c>
      <c r="D521" s="21" t="s">
        <v>8</v>
      </c>
    </row>
    <row r="522" hidden="1" customHeight="1" spans="1:4">
      <c r="A522" s="21" t="s">
        <v>1053</v>
      </c>
      <c r="B522" s="21" t="s">
        <v>1054</v>
      </c>
      <c r="C522" s="21" t="s">
        <v>832</v>
      </c>
      <c r="D522" s="21" t="s">
        <v>8</v>
      </c>
    </row>
    <row r="523" hidden="1" customHeight="1" spans="1:4">
      <c r="A523" s="21" t="s">
        <v>1055</v>
      </c>
      <c r="B523" s="21" t="s">
        <v>1056</v>
      </c>
      <c r="C523" s="21" t="s">
        <v>832</v>
      </c>
      <c r="D523" s="21" t="s">
        <v>8</v>
      </c>
    </row>
    <row r="524" hidden="1" customHeight="1" spans="1:4">
      <c r="A524" s="21" t="s">
        <v>1057</v>
      </c>
      <c r="B524" s="21" t="s">
        <v>1058</v>
      </c>
      <c r="C524" s="21" t="s">
        <v>832</v>
      </c>
      <c r="D524" s="21" t="s">
        <v>8</v>
      </c>
    </row>
    <row r="525" hidden="1" customHeight="1" spans="1:4">
      <c r="A525" s="21" t="s">
        <v>1059</v>
      </c>
      <c r="B525" s="21" t="s">
        <v>1060</v>
      </c>
      <c r="C525" s="21" t="s">
        <v>832</v>
      </c>
      <c r="D525" s="21" t="s">
        <v>8</v>
      </c>
    </row>
    <row r="526" hidden="1" customHeight="1" spans="1:4">
      <c r="A526" s="21" t="s">
        <v>1061</v>
      </c>
      <c r="B526" s="21" t="s">
        <v>1062</v>
      </c>
      <c r="C526" s="21" t="s">
        <v>832</v>
      </c>
      <c r="D526" s="21" t="s">
        <v>8</v>
      </c>
    </row>
    <row r="527" hidden="1" customHeight="1" spans="1:4">
      <c r="A527" s="21" t="s">
        <v>1063</v>
      </c>
      <c r="B527" s="21" t="s">
        <v>1064</v>
      </c>
      <c r="C527" s="21" t="s">
        <v>832</v>
      </c>
      <c r="D527" s="21" t="s">
        <v>8</v>
      </c>
    </row>
    <row r="528" hidden="1" customHeight="1" spans="1:4">
      <c r="A528" s="21" t="s">
        <v>1065</v>
      </c>
      <c r="B528" s="21" t="s">
        <v>1066</v>
      </c>
      <c r="C528" s="21" t="s">
        <v>832</v>
      </c>
      <c r="D528" s="21" t="s">
        <v>38</v>
      </c>
    </row>
    <row r="529" hidden="1" customHeight="1" spans="1:4">
      <c r="A529" s="21" t="s">
        <v>1067</v>
      </c>
      <c r="B529" s="21" t="s">
        <v>1068</v>
      </c>
      <c r="C529" s="21" t="s">
        <v>832</v>
      </c>
      <c r="D529" s="21" t="s">
        <v>38</v>
      </c>
    </row>
    <row r="530" hidden="1" customHeight="1" spans="1:4">
      <c r="A530" s="21" t="s">
        <v>1069</v>
      </c>
      <c r="B530" s="21" t="s">
        <v>1070</v>
      </c>
      <c r="C530" s="21" t="s">
        <v>832</v>
      </c>
      <c r="D530" s="21" t="s">
        <v>38</v>
      </c>
    </row>
    <row r="531" hidden="1" customHeight="1" spans="1:4">
      <c r="A531" s="21" t="s">
        <v>1071</v>
      </c>
      <c r="B531" s="21" t="s">
        <v>1072</v>
      </c>
      <c r="C531" s="21" t="s">
        <v>832</v>
      </c>
      <c r="D531" s="21" t="s">
        <v>38</v>
      </c>
    </row>
    <row r="532" hidden="1" customHeight="1" spans="1:4">
      <c r="A532" s="21" t="s">
        <v>1073</v>
      </c>
      <c r="B532" s="21" t="s">
        <v>1074</v>
      </c>
      <c r="C532" s="21" t="s">
        <v>832</v>
      </c>
      <c r="D532" s="21" t="s">
        <v>38</v>
      </c>
    </row>
    <row r="533" hidden="1" customHeight="1" spans="1:4">
      <c r="A533" s="21" t="s">
        <v>1075</v>
      </c>
      <c r="B533" s="21" t="s">
        <v>1076</v>
      </c>
      <c r="C533" s="21" t="s">
        <v>832</v>
      </c>
      <c r="D533" s="21" t="s">
        <v>38</v>
      </c>
    </row>
    <row r="534" hidden="1" customHeight="1" spans="1:4">
      <c r="A534" s="21" t="s">
        <v>1077</v>
      </c>
      <c r="B534" s="21" t="s">
        <v>1078</v>
      </c>
      <c r="C534" s="21" t="s">
        <v>832</v>
      </c>
      <c r="D534" s="21" t="s">
        <v>38</v>
      </c>
    </row>
    <row r="535" hidden="1" customHeight="1" spans="1:4">
      <c r="A535" s="21" t="s">
        <v>1079</v>
      </c>
      <c r="B535" s="21" t="s">
        <v>1080</v>
      </c>
      <c r="C535" s="21" t="s">
        <v>832</v>
      </c>
      <c r="D535" s="21" t="s">
        <v>38</v>
      </c>
    </row>
    <row r="536" hidden="1" customHeight="1" spans="1:4">
      <c r="A536" s="21" t="s">
        <v>1081</v>
      </c>
      <c r="B536" s="21" t="s">
        <v>1082</v>
      </c>
      <c r="C536" s="21" t="s">
        <v>832</v>
      </c>
      <c r="D536" s="21" t="s">
        <v>38</v>
      </c>
    </row>
    <row r="537" hidden="1" customHeight="1" spans="1:4">
      <c r="A537" s="21" t="s">
        <v>1083</v>
      </c>
      <c r="B537" s="21" t="s">
        <v>1084</v>
      </c>
      <c r="C537" s="21" t="s">
        <v>832</v>
      </c>
      <c r="D537" s="21" t="s">
        <v>38</v>
      </c>
    </row>
    <row r="538" hidden="1" customHeight="1" spans="1:4">
      <c r="A538" s="21" t="s">
        <v>1085</v>
      </c>
      <c r="B538" s="21" t="s">
        <v>1086</v>
      </c>
      <c r="C538" s="21" t="s">
        <v>832</v>
      </c>
      <c r="D538" s="21" t="s">
        <v>38</v>
      </c>
    </row>
    <row r="539" hidden="1" customHeight="1" spans="1:4">
      <c r="A539" s="21" t="s">
        <v>1087</v>
      </c>
      <c r="B539" s="21" t="s">
        <v>1088</v>
      </c>
      <c r="C539" s="21" t="s">
        <v>832</v>
      </c>
      <c r="D539" s="21" t="s">
        <v>38</v>
      </c>
    </row>
    <row r="540" hidden="1" customHeight="1" spans="1:4">
      <c r="A540" s="21" t="s">
        <v>1089</v>
      </c>
      <c r="B540" s="21" t="s">
        <v>1090</v>
      </c>
      <c r="C540" s="21" t="s">
        <v>832</v>
      </c>
      <c r="D540" s="21" t="s">
        <v>38</v>
      </c>
    </row>
    <row r="541" hidden="1" customHeight="1" spans="1:4">
      <c r="A541" s="21" t="s">
        <v>1091</v>
      </c>
      <c r="B541" s="21" t="s">
        <v>1092</v>
      </c>
      <c r="C541" s="21" t="s">
        <v>832</v>
      </c>
      <c r="D541" s="21" t="s">
        <v>38</v>
      </c>
    </row>
    <row r="542" hidden="1" customHeight="1" spans="1:4">
      <c r="A542" s="21" t="s">
        <v>1093</v>
      </c>
      <c r="B542" s="21" t="s">
        <v>1094</v>
      </c>
      <c r="C542" s="21" t="s">
        <v>832</v>
      </c>
      <c r="D542" s="21" t="s">
        <v>38</v>
      </c>
    </row>
    <row r="543" hidden="1" customHeight="1" spans="1:4">
      <c r="A543" s="21" t="s">
        <v>1095</v>
      </c>
      <c r="B543" s="21" t="s">
        <v>1096</v>
      </c>
      <c r="C543" s="21" t="s">
        <v>1097</v>
      </c>
      <c r="D543" s="21" t="s">
        <v>38</v>
      </c>
    </row>
    <row r="544" hidden="1" customHeight="1" spans="1:4">
      <c r="A544" s="21" t="s">
        <v>1098</v>
      </c>
      <c r="B544" s="21" t="s">
        <v>1099</v>
      </c>
      <c r="C544" s="21" t="s">
        <v>1097</v>
      </c>
      <c r="D544" s="21" t="s">
        <v>38</v>
      </c>
    </row>
    <row r="545" hidden="1" customHeight="1" spans="1:4">
      <c r="A545" s="21" t="s">
        <v>1100</v>
      </c>
      <c r="B545" s="21" t="s">
        <v>1101</v>
      </c>
      <c r="C545" s="21" t="s">
        <v>1097</v>
      </c>
      <c r="D545" s="21" t="s">
        <v>38</v>
      </c>
    </row>
    <row r="546" hidden="1" customHeight="1" spans="1:4">
      <c r="A546" s="21" t="s">
        <v>1102</v>
      </c>
      <c r="B546" s="21" t="s">
        <v>1103</v>
      </c>
      <c r="C546" s="21" t="s">
        <v>1097</v>
      </c>
      <c r="D546" s="21" t="s">
        <v>38</v>
      </c>
    </row>
    <row r="547" hidden="1" customHeight="1" spans="1:4">
      <c r="A547" s="21" t="s">
        <v>1104</v>
      </c>
      <c r="B547" s="21" t="s">
        <v>1105</v>
      </c>
      <c r="C547" s="21" t="s">
        <v>1097</v>
      </c>
      <c r="D547" s="21" t="s">
        <v>15</v>
      </c>
    </row>
    <row r="548" hidden="1" customHeight="1" spans="1:4">
      <c r="A548" s="21" t="s">
        <v>1106</v>
      </c>
      <c r="B548" s="21" t="s">
        <v>1107</v>
      </c>
      <c r="C548" s="21" t="s">
        <v>1097</v>
      </c>
      <c r="D548" s="21" t="s">
        <v>38</v>
      </c>
    </row>
    <row r="549" hidden="1" customHeight="1" spans="1:4">
      <c r="A549" s="21" t="s">
        <v>1108</v>
      </c>
      <c r="B549" s="21" t="s">
        <v>1109</v>
      </c>
      <c r="C549" s="21" t="s">
        <v>1097</v>
      </c>
      <c r="D549" s="21" t="s">
        <v>38</v>
      </c>
    </row>
    <row r="550" hidden="1" customHeight="1" spans="1:4">
      <c r="A550" s="21" t="s">
        <v>1110</v>
      </c>
      <c r="B550" s="21" t="s">
        <v>1111</v>
      </c>
      <c r="C550" s="21" t="s">
        <v>1097</v>
      </c>
      <c r="D550" s="21" t="s">
        <v>38</v>
      </c>
    </row>
    <row r="551" hidden="1" customHeight="1" spans="1:4">
      <c r="A551" s="21" t="s">
        <v>1112</v>
      </c>
      <c r="B551" s="21" t="s">
        <v>1113</v>
      </c>
      <c r="C551" s="21" t="s">
        <v>1097</v>
      </c>
      <c r="D551" s="21" t="s">
        <v>38</v>
      </c>
    </row>
    <row r="552" hidden="1" customHeight="1" spans="1:4">
      <c r="A552" s="21" t="s">
        <v>1114</v>
      </c>
      <c r="B552" s="21" t="s">
        <v>1115</v>
      </c>
      <c r="C552" s="21" t="s">
        <v>1097</v>
      </c>
      <c r="D552" s="21" t="s">
        <v>38</v>
      </c>
    </row>
    <row r="553" hidden="1" customHeight="1" spans="1:4">
      <c r="A553" s="21" t="s">
        <v>1116</v>
      </c>
      <c r="B553" s="21" t="s">
        <v>1117</v>
      </c>
      <c r="C553" s="21" t="s">
        <v>1097</v>
      </c>
      <c r="D553" s="21" t="s">
        <v>38</v>
      </c>
    </row>
    <row r="554" hidden="1" customHeight="1" spans="1:4">
      <c r="A554" s="21" t="s">
        <v>1118</v>
      </c>
      <c r="B554" s="21" t="s">
        <v>1119</v>
      </c>
      <c r="C554" s="21" t="s">
        <v>1097</v>
      </c>
      <c r="D554" s="21" t="s">
        <v>38</v>
      </c>
    </row>
    <row r="555" hidden="1" customHeight="1" spans="1:4">
      <c r="A555" s="21" t="s">
        <v>1120</v>
      </c>
      <c r="B555" s="21" t="s">
        <v>1121</v>
      </c>
      <c r="C555" s="21" t="s">
        <v>1097</v>
      </c>
      <c r="D555" s="21" t="s">
        <v>38</v>
      </c>
    </row>
    <row r="556" hidden="1" customHeight="1" spans="1:4">
      <c r="A556" s="21" t="s">
        <v>1122</v>
      </c>
      <c r="B556" s="21" t="s">
        <v>1123</v>
      </c>
      <c r="C556" s="21" t="s">
        <v>1097</v>
      </c>
      <c r="D556" s="21" t="s">
        <v>38</v>
      </c>
    </row>
    <row r="557" hidden="1" customHeight="1" spans="1:4">
      <c r="A557" s="21" t="s">
        <v>1124</v>
      </c>
      <c r="B557" s="21" t="s">
        <v>1125</v>
      </c>
      <c r="C557" s="21" t="s">
        <v>1097</v>
      </c>
      <c r="D557" s="21" t="s">
        <v>38</v>
      </c>
    </row>
    <row r="558" hidden="1" customHeight="1" spans="1:4">
      <c r="A558" s="21" t="s">
        <v>1126</v>
      </c>
      <c r="B558" s="21" t="s">
        <v>1127</v>
      </c>
      <c r="C558" s="21" t="s">
        <v>1097</v>
      </c>
      <c r="D558" s="21" t="s">
        <v>38</v>
      </c>
    </row>
    <row r="559" hidden="1" customHeight="1" spans="1:4">
      <c r="A559" s="21" t="s">
        <v>1128</v>
      </c>
      <c r="B559" s="21" t="s">
        <v>1129</v>
      </c>
      <c r="C559" s="21" t="s">
        <v>1097</v>
      </c>
      <c r="D559" s="21" t="s">
        <v>38</v>
      </c>
    </row>
    <row r="560" hidden="1" customHeight="1" spans="1:4">
      <c r="A560" s="21" t="s">
        <v>1130</v>
      </c>
      <c r="B560" s="21" t="s">
        <v>1131</v>
      </c>
      <c r="C560" s="21" t="s">
        <v>1097</v>
      </c>
      <c r="D560" s="21" t="s">
        <v>38</v>
      </c>
    </row>
    <row r="561" hidden="1" customHeight="1" spans="1:4">
      <c r="A561" s="21" t="s">
        <v>1132</v>
      </c>
      <c r="B561" s="21" t="s">
        <v>1133</v>
      </c>
      <c r="C561" s="21" t="s">
        <v>1097</v>
      </c>
      <c r="D561" s="21" t="s">
        <v>38</v>
      </c>
    </row>
    <row r="562" hidden="1" customHeight="1" spans="1:4">
      <c r="A562" s="21" t="s">
        <v>1134</v>
      </c>
      <c r="B562" s="21" t="s">
        <v>1135</v>
      </c>
      <c r="C562" s="21" t="s">
        <v>1097</v>
      </c>
      <c r="D562" s="21" t="s">
        <v>38</v>
      </c>
    </row>
    <row r="563" hidden="1" customHeight="1" spans="1:4">
      <c r="A563" s="21" t="s">
        <v>1136</v>
      </c>
      <c r="B563" s="21" t="s">
        <v>1137</v>
      </c>
      <c r="C563" s="21" t="s">
        <v>1097</v>
      </c>
      <c r="D563" s="21" t="s">
        <v>38</v>
      </c>
    </row>
    <row r="564" hidden="1" customHeight="1" spans="1:4">
      <c r="A564" s="21" t="s">
        <v>1138</v>
      </c>
      <c r="B564" s="21" t="s">
        <v>1139</v>
      </c>
      <c r="C564" s="21" t="s">
        <v>1097</v>
      </c>
      <c r="D564" s="21" t="s">
        <v>38</v>
      </c>
    </row>
    <row r="565" hidden="1" customHeight="1" spans="1:4">
      <c r="A565" s="21" t="s">
        <v>1140</v>
      </c>
      <c r="B565" s="21" t="s">
        <v>1141</v>
      </c>
      <c r="C565" s="21" t="s">
        <v>1097</v>
      </c>
      <c r="D565" s="21" t="s">
        <v>38</v>
      </c>
    </row>
    <row r="566" hidden="1" customHeight="1" spans="1:4">
      <c r="A566" s="21" t="s">
        <v>1142</v>
      </c>
      <c r="B566" s="21" t="s">
        <v>1143</v>
      </c>
      <c r="C566" s="21" t="s">
        <v>1097</v>
      </c>
      <c r="D566" s="21" t="s">
        <v>38</v>
      </c>
    </row>
    <row r="567" hidden="1" customHeight="1" spans="1:4">
      <c r="A567" s="21" t="s">
        <v>1144</v>
      </c>
      <c r="B567" s="21" t="s">
        <v>1145</v>
      </c>
      <c r="C567" s="21" t="s">
        <v>1097</v>
      </c>
      <c r="D567" s="21" t="s">
        <v>38</v>
      </c>
    </row>
    <row r="568" hidden="1" customHeight="1" spans="1:4">
      <c r="A568" s="21" t="s">
        <v>1146</v>
      </c>
      <c r="B568" s="21" t="s">
        <v>1147</v>
      </c>
      <c r="C568" s="21" t="s">
        <v>1097</v>
      </c>
      <c r="D568" s="21" t="s">
        <v>38</v>
      </c>
    </row>
    <row r="569" hidden="1" customHeight="1" spans="1:4">
      <c r="A569" s="21" t="s">
        <v>1148</v>
      </c>
      <c r="B569" s="21" t="s">
        <v>1149</v>
      </c>
      <c r="C569" s="21" t="s">
        <v>1097</v>
      </c>
      <c r="D569" s="21" t="s">
        <v>38</v>
      </c>
    </row>
    <row r="570" hidden="1" customHeight="1" spans="1:4">
      <c r="A570" s="21" t="s">
        <v>1150</v>
      </c>
      <c r="B570" s="21" t="s">
        <v>1151</v>
      </c>
      <c r="C570" s="21" t="s">
        <v>1097</v>
      </c>
      <c r="D570" s="21" t="s">
        <v>38</v>
      </c>
    </row>
    <row r="571" hidden="1" customHeight="1" spans="1:4">
      <c r="A571" s="21" t="s">
        <v>1152</v>
      </c>
      <c r="B571" s="21" t="s">
        <v>1153</v>
      </c>
      <c r="C571" s="21" t="s">
        <v>1097</v>
      </c>
      <c r="D571" s="21" t="s">
        <v>38</v>
      </c>
    </row>
    <row r="572" hidden="1" customHeight="1" spans="1:4">
      <c r="A572" s="21" t="s">
        <v>1154</v>
      </c>
      <c r="B572" s="21" t="s">
        <v>1155</v>
      </c>
      <c r="C572" s="21" t="s">
        <v>1097</v>
      </c>
      <c r="D572" s="21" t="s">
        <v>38</v>
      </c>
    </row>
    <row r="573" hidden="1" customHeight="1" spans="1:4">
      <c r="A573" s="21" t="s">
        <v>1156</v>
      </c>
      <c r="B573" s="21" t="s">
        <v>1157</v>
      </c>
      <c r="C573" s="21" t="s">
        <v>1097</v>
      </c>
      <c r="D573" s="21" t="s">
        <v>38</v>
      </c>
    </row>
    <row r="574" hidden="1" customHeight="1" spans="1:4">
      <c r="A574" s="21" t="s">
        <v>1158</v>
      </c>
      <c r="B574" s="21" t="s">
        <v>1159</v>
      </c>
      <c r="C574" s="21" t="s">
        <v>1097</v>
      </c>
      <c r="D574" s="21" t="s">
        <v>38</v>
      </c>
    </row>
    <row r="575" hidden="1" customHeight="1" spans="1:4">
      <c r="A575" s="21" t="s">
        <v>1160</v>
      </c>
      <c r="B575" s="21" t="s">
        <v>1161</v>
      </c>
      <c r="C575" s="21" t="s">
        <v>1097</v>
      </c>
      <c r="D575" s="21" t="s">
        <v>38</v>
      </c>
    </row>
    <row r="576" hidden="1" customHeight="1" spans="1:4">
      <c r="A576" s="21" t="s">
        <v>1162</v>
      </c>
      <c r="B576" s="21" t="s">
        <v>1163</v>
      </c>
      <c r="C576" s="21" t="s">
        <v>1097</v>
      </c>
      <c r="D576" s="21" t="s">
        <v>38</v>
      </c>
    </row>
    <row r="577" hidden="1" customHeight="1" spans="1:4">
      <c r="A577" s="21" t="s">
        <v>1164</v>
      </c>
      <c r="B577" s="21" t="s">
        <v>1165</v>
      </c>
      <c r="C577" s="21" t="s">
        <v>1097</v>
      </c>
      <c r="D577" s="21" t="s">
        <v>38</v>
      </c>
    </row>
    <row r="578" hidden="1" customHeight="1" spans="1:4">
      <c r="A578" s="21" t="s">
        <v>1166</v>
      </c>
      <c r="B578" s="21" t="s">
        <v>1167</v>
      </c>
      <c r="C578" s="21" t="s">
        <v>1097</v>
      </c>
      <c r="D578" s="21" t="s">
        <v>38</v>
      </c>
    </row>
    <row r="579" hidden="1" customHeight="1" spans="1:4">
      <c r="A579" s="21" t="s">
        <v>1168</v>
      </c>
      <c r="B579" s="21" t="s">
        <v>1169</v>
      </c>
      <c r="C579" s="21" t="s">
        <v>1097</v>
      </c>
      <c r="D579" s="21" t="s">
        <v>38</v>
      </c>
    </row>
    <row r="580" hidden="1" customHeight="1" spans="1:4">
      <c r="A580" s="21" t="s">
        <v>1170</v>
      </c>
      <c r="B580" s="21" t="s">
        <v>1171</v>
      </c>
      <c r="C580" s="21" t="s">
        <v>1097</v>
      </c>
      <c r="D580" s="21" t="s">
        <v>38</v>
      </c>
    </row>
    <row r="581" hidden="1" customHeight="1" spans="1:4">
      <c r="A581" s="21" t="s">
        <v>1172</v>
      </c>
      <c r="B581" s="21" t="s">
        <v>1173</v>
      </c>
      <c r="C581" s="21" t="s">
        <v>1097</v>
      </c>
      <c r="D581" s="21" t="s">
        <v>38</v>
      </c>
    </row>
    <row r="582" hidden="1" customHeight="1" spans="1:4">
      <c r="A582" s="21" t="s">
        <v>1174</v>
      </c>
      <c r="B582" s="21" t="s">
        <v>1175</v>
      </c>
      <c r="C582" s="21" t="s">
        <v>1097</v>
      </c>
      <c r="D582" s="21" t="s">
        <v>38</v>
      </c>
    </row>
    <row r="583" hidden="1" customHeight="1" spans="1:4">
      <c r="A583" s="21" t="s">
        <v>1176</v>
      </c>
      <c r="B583" s="21" t="s">
        <v>1177</v>
      </c>
      <c r="C583" s="21" t="s">
        <v>1097</v>
      </c>
      <c r="D583" s="21" t="s">
        <v>38</v>
      </c>
    </row>
    <row r="584" hidden="1" customHeight="1" spans="1:4">
      <c r="A584" s="21" t="s">
        <v>1178</v>
      </c>
      <c r="B584" s="21" t="s">
        <v>1179</v>
      </c>
      <c r="C584" s="21" t="s">
        <v>1097</v>
      </c>
      <c r="D584" s="21" t="s">
        <v>38</v>
      </c>
    </row>
    <row r="585" hidden="1" customHeight="1" spans="1:4">
      <c r="A585" s="21" t="s">
        <v>1180</v>
      </c>
      <c r="B585" s="21" t="s">
        <v>1181</v>
      </c>
      <c r="C585" s="21" t="s">
        <v>1097</v>
      </c>
      <c r="D585" s="21" t="s">
        <v>38</v>
      </c>
    </row>
    <row r="586" hidden="1" customHeight="1" spans="1:4">
      <c r="A586" s="21" t="s">
        <v>1182</v>
      </c>
      <c r="B586" s="21" t="s">
        <v>1183</v>
      </c>
      <c r="C586" s="21" t="s">
        <v>1097</v>
      </c>
      <c r="D586" s="21" t="s">
        <v>38</v>
      </c>
    </row>
    <row r="587" hidden="1" customHeight="1" spans="1:4">
      <c r="A587" s="21" t="s">
        <v>1184</v>
      </c>
      <c r="B587" s="21" t="s">
        <v>1185</v>
      </c>
      <c r="C587" s="21" t="s">
        <v>1097</v>
      </c>
      <c r="D587" s="21" t="s">
        <v>38</v>
      </c>
    </row>
    <row r="588" hidden="1" customHeight="1" spans="1:4">
      <c r="A588" s="21" t="s">
        <v>1186</v>
      </c>
      <c r="B588" s="21" t="s">
        <v>1187</v>
      </c>
      <c r="C588" s="21" t="s">
        <v>1097</v>
      </c>
      <c r="D588" s="21" t="s">
        <v>38</v>
      </c>
    </row>
    <row r="589" hidden="1" customHeight="1" spans="1:4">
      <c r="A589" s="21" t="s">
        <v>1188</v>
      </c>
      <c r="B589" s="21" t="s">
        <v>1189</v>
      </c>
      <c r="C589" s="21" t="s">
        <v>1097</v>
      </c>
      <c r="D589" s="21" t="s">
        <v>38</v>
      </c>
    </row>
    <row r="590" hidden="1" customHeight="1" spans="1:4">
      <c r="A590" s="21" t="s">
        <v>1190</v>
      </c>
      <c r="B590" s="21" t="s">
        <v>1191</v>
      </c>
      <c r="C590" s="21" t="s">
        <v>1097</v>
      </c>
      <c r="D590" s="21" t="s">
        <v>38</v>
      </c>
    </row>
    <row r="591" hidden="1" customHeight="1" spans="1:4">
      <c r="A591" s="21" t="s">
        <v>1192</v>
      </c>
      <c r="B591" s="21" t="s">
        <v>1193</v>
      </c>
      <c r="C591" s="21" t="s">
        <v>1097</v>
      </c>
      <c r="D591" s="21" t="s">
        <v>38</v>
      </c>
    </row>
    <row r="592" hidden="1" customHeight="1" spans="1:4">
      <c r="A592" s="21" t="s">
        <v>1194</v>
      </c>
      <c r="B592" s="21" t="s">
        <v>1195</v>
      </c>
      <c r="C592" s="21" t="s">
        <v>1097</v>
      </c>
      <c r="D592" s="21" t="s">
        <v>38</v>
      </c>
    </row>
    <row r="593" hidden="1" customHeight="1" spans="1:4">
      <c r="A593" s="21" t="s">
        <v>1196</v>
      </c>
      <c r="B593" s="21" t="s">
        <v>1197</v>
      </c>
      <c r="C593" s="21" t="s">
        <v>1097</v>
      </c>
      <c r="D593" s="21" t="s">
        <v>38</v>
      </c>
    </row>
    <row r="594" hidden="1" customHeight="1" spans="1:4">
      <c r="A594" s="21" t="s">
        <v>1198</v>
      </c>
      <c r="B594" s="21" t="s">
        <v>1199</v>
      </c>
      <c r="C594" s="21" t="s">
        <v>1097</v>
      </c>
      <c r="D594" s="21" t="s">
        <v>38</v>
      </c>
    </row>
    <row r="595" hidden="1" customHeight="1" spans="1:4">
      <c r="A595" s="21" t="s">
        <v>1200</v>
      </c>
      <c r="B595" s="21" t="s">
        <v>1201</v>
      </c>
      <c r="C595" s="21" t="s">
        <v>1097</v>
      </c>
      <c r="D595" s="21" t="s">
        <v>38</v>
      </c>
    </row>
    <row r="596" hidden="1" customHeight="1" spans="1:4">
      <c r="A596" s="21" t="s">
        <v>1202</v>
      </c>
      <c r="B596" s="21" t="s">
        <v>1203</v>
      </c>
      <c r="C596" s="21" t="s">
        <v>1097</v>
      </c>
      <c r="D596" s="21" t="s">
        <v>38</v>
      </c>
    </row>
    <row r="597" hidden="1" customHeight="1" spans="1:4">
      <c r="A597" s="21" t="s">
        <v>1204</v>
      </c>
      <c r="B597" s="21" t="s">
        <v>1205</v>
      </c>
      <c r="C597" s="21" t="s">
        <v>1097</v>
      </c>
      <c r="D597" s="21" t="s">
        <v>38</v>
      </c>
    </row>
    <row r="598" hidden="1" customHeight="1" spans="1:4">
      <c r="A598" s="21" t="s">
        <v>1206</v>
      </c>
      <c r="B598" s="21" t="s">
        <v>1207</v>
      </c>
      <c r="C598" s="21" t="s">
        <v>1097</v>
      </c>
      <c r="D598" s="21" t="s">
        <v>38</v>
      </c>
    </row>
    <row r="599" hidden="1" customHeight="1" spans="1:4">
      <c r="A599" s="21" t="s">
        <v>1208</v>
      </c>
      <c r="B599" s="21" t="s">
        <v>1209</v>
      </c>
      <c r="C599" s="21" t="s">
        <v>1097</v>
      </c>
      <c r="D599" s="21" t="s">
        <v>38</v>
      </c>
    </row>
    <row r="600" hidden="1" customHeight="1" spans="1:4">
      <c r="A600" s="21" t="s">
        <v>1210</v>
      </c>
      <c r="B600" s="21" t="s">
        <v>1211</v>
      </c>
      <c r="C600" s="21" t="s">
        <v>1097</v>
      </c>
      <c r="D600" s="21" t="s">
        <v>38</v>
      </c>
    </row>
    <row r="601" hidden="1" customHeight="1" spans="1:4">
      <c r="A601" s="21" t="s">
        <v>1212</v>
      </c>
      <c r="B601" s="21" t="s">
        <v>1213</v>
      </c>
      <c r="C601" s="21" t="s">
        <v>1097</v>
      </c>
      <c r="D601" s="21" t="s">
        <v>38</v>
      </c>
    </row>
    <row r="602" hidden="1" customHeight="1" spans="1:4">
      <c r="A602" s="21" t="s">
        <v>1214</v>
      </c>
      <c r="B602" s="21" t="s">
        <v>1215</v>
      </c>
      <c r="C602" s="21" t="s">
        <v>1097</v>
      </c>
      <c r="D602" s="21" t="s">
        <v>38</v>
      </c>
    </row>
    <row r="603" hidden="1" customHeight="1" spans="1:4">
      <c r="A603" s="21" t="s">
        <v>1216</v>
      </c>
      <c r="B603" s="21" t="s">
        <v>1217</v>
      </c>
      <c r="C603" s="21" t="s">
        <v>1097</v>
      </c>
      <c r="D603" s="21" t="s">
        <v>38</v>
      </c>
    </row>
    <row r="604" hidden="1" customHeight="1" spans="1:4">
      <c r="A604" s="21" t="s">
        <v>1218</v>
      </c>
      <c r="B604" s="21" t="s">
        <v>1219</v>
      </c>
      <c r="C604" s="21" t="s">
        <v>1097</v>
      </c>
      <c r="D604" s="21" t="s">
        <v>38</v>
      </c>
    </row>
    <row r="605" hidden="1" customHeight="1" spans="1:4">
      <c r="A605" s="21" t="s">
        <v>1220</v>
      </c>
      <c r="B605" s="21" t="s">
        <v>1221</v>
      </c>
      <c r="C605" s="21" t="s">
        <v>1097</v>
      </c>
      <c r="D605" s="21" t="s">
        <v>38</v>
      </c>
    </row>
    <row r="606" hidden="1" customHeight="1" spans="1:4">
      <c r="A606" s="21" t="s">
        <v>1222</v>
      </c>
      <c r="B606" s="21" t="s">
        <v>1223</v>
      </c>
      <c r="C606" s="21" t="s">
        <v>1097</v>
      </c>
      <c r="D606" s="21" t="s">
        <v>38</v>
      </c>
    </row>
    <row r="607" hidden="1" customHeight="1" spans="1:4">
      <c r="A607" s="21" t="s">
        <v>1224</v>
      </c>
      <c r="B607" s="21" t="s">
        <v>1225</v>
      </c>
      <c r="C607" s="21" t="s">
        <v>1097</v>
      </c>
      <c r="D607" s="21" t="s">
        <v>38</v>
      </c>
    </row>
    <row r="608" hidden="1" customHeight="1" spans="1:4">
      <c r="A608" s="21" t="s">
        <v>1226</v>
      </c>
      <c r="B608" s="21" t="s">
        <v>1227</v>
      </c>
      <c r="C608" s="21" t="s">
        <v>1097</v>
      </c>
      <c r="D608" s="21" t="s">
        <v>38</v>
      </c>
    </row>
    <row r="609" hidden="1" customHeight="1" spans="1:4">
      <c r="A609" s="21" t="s">
        <v>1228</v>
      </c>
      <c r="B609" s="21" t="s">
        <v>1229</v>
      </c>
      <c r="C609" s="21" t="s">
        <v>1097</v>
      </c>
      <c r="D609" s="21" t="s">
        <v>38</v>
      </c>
    </row>
    <row r="610" hidden="1" customHeight="1" spans="1:4">
      <c r="A610" s="21" t="s">
        <v>1230</v>
      </c>
      <c r="B610" s="21" t="s">
        <v>1231</v>
      </c>
      <c r="C610" s="21" t="s">
        <v>1097</v>
      </c>
      <c r="D610" s="21" t="s">
        <v>38</v>
      </c>
    </row>
    <row r="611" hidden="1" customHeight="1" spans="1:4">
      <c r="A611" s="21" t="s">
        <v>1232</v>
      </c>
      <c r="B611" s="21" t="s">
        <v>1233</v>
      </c>
      <c r="C611" s="21" t="s">
        <v>1097</v>
      </c>
      <c r="D611" s="21" t="s">
        <v>38</v>
      </c>
    </row>
    <row r="612" hidden="1" customHeight="1" spans="1:4">
      <c r="A612" s="21" t="s">
        <v>1234</v>
      </c>
      <c r="B612" s="21" t="s">
        <v>1235</v>
      </c>
      <c r="C612" s="21" t="s">
        <v>1097</v>
      </c>
      <c r="D612" s="21" t="s">
        <v>38</v>
      </c>
    </row>
    <row r="613" hidden="1" customHeight="1" spans="1:4">
      <c r="A613" s="21" t="s">
        <v>1236</v>
      </c>
      <c r="B613" s="21" t="s">
        <v>1237</v>
      </c>
      <c r="C613" s="21" t="s">
        <v>1097</v>
      </c>
      <c r="D613" s="21" t="s">
        <v>38</v>
      </c>
    </row>
    <row r="614" hidden="1" customHeight="1" spans="1:4">
      <c r="A614" s="21" t="s">
        <v>1238</v>
      </c>
      <c r="B614" s="21" t="s">
        <v>1239</v>
      </c>
      <c r="C614" s="21" t="s">
        <v>1097</v>
      </c>
      <c r="D614" s="21" t="s">
        <v>38</v>
      </c>
    </row>
    <row r="615" hidden="1" customHeight="1" spans="1:4">
      <c r="A615" s="21" t="s">
        <v>1240</v>
      </c>
      <c r="B615" s="21" t="s">
        <v>1241</v>
      </c>
      <c r="C615" s="21" t="s">
        <v>1097</v>
      </c>
      <c r="D615" s="21" t="s">
        <v>8</v>
      </c>
    </row>
    <row r="616" hidden="1" customHeight="1" spans="1:4">
      <c r="A616" s="21" t="s">
        <v>1242</v>
      </c>
      <c r="B616" s="21" t="s">
        <v>1243</v>
      </c>
      <c r="C616" s="21" t="s">
        <v>1097</v>
      </c>
      <c r="D616" s="21" t="s">
        <v>8</v>
      </c>
    </row>
    <row r="617" hidden="1" customHeight="1" spans="1:4">
      <c r="A617" s="21" t="s">
        <v>1244</v>
      </c>
      <c r="B617" s="21" t="s">
        <v>1245</v>
      </c>
      <c r="C617" s="21" t="s">
        <v>1097</v>
      </c>
      <c r="D617" s="21" t="s">
        <v>8</v>
      </c>
    </row>
    <row r="618" hidden="1" customHeight="1" spans="1:4">
      <c r="A618" s="21" t="s">
        <v>1246</v>
      </c>
      <c r="B618" s="21" t="s">
        <v>1247</v>
      </c>
      <c r="C618" s="21" t="s">
        <v>1097</v>
      </c>
      <c r="D618" s="21" t="s">
        <v>8</v>
      </c>
    </row>
    <row r="619" hidden="1" customHeight="1" spans="1:4">
      <c r="A619" s="21" t="s">
        <v>1248</v>
      </c>
      <c r="B619" s="21" t="s">
        <v>1249</v>
      </c>
      <c r="C619" s="21" t="s">
        <v>1097</v>
      </c>
      <c r="D619" s="21" t="s">
        <v>8</v>
      </c>
    </row>
    <row r="620" hidden="1" customHeight="1" spans="1:4">
      <c r="A620" s="21" t="s">
        <v>1250</v>
      </c>
      <c r="B620" s="21" t="s">
        <v>1251</v>
      </c>
      <c r="C620" s="21" t="s">
        <v>1097</v>
      </c>
      <c r="D620" s="21" t="s">
        <v>8</v>
      </c>
    </row>
    <row r="621" hidden="1" customHeight="1" spans="1:4">
      <c r="A621" s="21" t="s">
        <v>1252</v>
      </c>
      <c r="B621" s="21" t="s">
        <v>1253</v>
      </c>
      <c r="C621" s="21" t="s">
        <v>1097</v>
      </c>
      <c r="D621" s="21" t="s">
        <v>8</v>
      </c>
    </row>
    <row r="622" hidden="1" customHeight="1" spans="1:4">
      <c r="A622" s="21" t="s">
        <v>1254</v>
      </c>
      <c r="B622" s="21" t="s">
        <v>1255</v>
      </c>
      <c r="C622" s="21" t="s">
        <v>1097</v>
      </c>
      <c r="D622" s="21" t="s">
        <v>8</v>
      </c>
    </row>
    <row r="623" hidden="1" customHeight="1" spans="1:4">
      <c r="A623" s="21" t="s">
        <v>1256</v>
      </c>
      <c r="B623" s="21" t="s">
        <v>1257</v>
      </c>
      <c r="C623" s="21" t="s">
        <v>1097</v>
      </c>
      <c r="D623" s="21" t="s">
        <v>8</v>
      </c>
    </row>
    <row r="624" hidden="1" customHeight="1" spans="1:4">
      <c r="A624" s="21" t="s">
        <v>1258</v>
      </c>
      <c r="B624" s="21" t="s">
        <v>1259</v>
      </c>
      <c r="C624" s="21" t="s">
        <v>1097</v>
      </c>
      <c r="D624" s="21" t="s">
        <v>8</v>
      </c>
    </row>
    <row r="625" hidden="1" customHeight="1" spans="1:4">
      <c r="A625" s="21" t="s">
        <v>1260</v>
      </c>
      <c r="B625" s="21" t="s">
        <v>1261</v>
      </c>
      <c r="C625" s="21" t="s">
        <v>1097</v>
      </c>
      <c r="D625" s="21" t="s">
        <v>8</v>
      </c>
    </row>
    <row r="626" hidden="1" customHeight="1" spans="1:4">
      <c r="A626" s="21" t="s">
        <v>1262</v>
      </c>
      <c r="B626" s="21" t="s">
        <v>1263</v>
      </c>
      <c r="C626" s="21" t="s">
        <v>1097</v>
      </c>
      <c r="D626" s="21" t="s">
        <v>8</v>
      </c>
    </row>
    <row r="627" hidden="1" customHeight="1" spans="1:4">
      <c r="A627" s="21" t="s">
        <v>1264</v>
      </c>
      <c r="B627" s="21" t="s">
        <v>1265</v>
      </c>
      <c r="C627" s="21" t="s">
        <v>1097</v>
      </c>
      <c r="D627" s="21" t="s">
        <v>8</v>
      </c>
    </row>
    <row r="628" hidden="1" customHeight="1" spans="1:4">
      <c r="A628" s="21" t="s">
        <v>1266</v>
      </c>
      <c r="B628" s="21" t="s">
        <v>1267</v>
      </c>
      <c r="C628" s="21" t="s">
        <v>1097</v>
      </c>
      <c r="D628" s="21" t="s">
        <v>8</v>
      </c>
    </row>
    <row r="629" hidden="1" customHeight="1" spans="1:4">
      <c r="A629" s="21" t="s">
        <v>1268</v>
      </c>
      <c r="B629" s="21" t="s">
        <v>1269</v>
      </c>
      <c r="C629" s="21" t="s">
        <v>1097</v>
      </c>
      <c r="D629" s="21" t="s">
        <v>8</v>
      </c>
    </row>
    <row r="630" hidden="1" customHeight="1" spans="1:4">
      <c r="A630" s="21" t="s">
        <v>1270</v>
      </c>
      <c r="B630" s="21" t="s">
        <v>1271</v>
      </c>
      <c r="C630" s="21" t="s">
        <v>1097</v>
      </c>
      <c r="D630" s="21" t="s">
        <v>8</v>
      </c>
    </row>
    <row r="631" hidden="1" customHeight="1" spans="1:4">
      <c r="A631" s="21" t="s">
        <v>1272</v>
      </c>
      <c r="B631" s="21" t="s">
        <v>1273</v>
      </c>
      <c r="C631" s="21" t="s">
        <v>1097</v>
      </c>
      <c r="D631" s="21" t="s">
        <v>8</v>
      </c>
    </row>
    <row r="632" hidden="1" customHeight="1" spans="1:4">
      <c r="A632" s="21" t="s">
        <v>1274</v>
      </c>
      <c r="B632" s="21" t="s">
        <v>1275</v>
      </c>
      <c r="C632" s="21" t="s">
        <v>1097</v>
      </c>
      <c r="D632" s="21" t="s">
        <v>8</v>
      </c>
    </row>
    <row r="633" hidden="1" customHeight="1" spans="1:4">
      <c r="A633" s="21" t="s">
        <v>1276</v>
      </c>
      <c r="B633" s="21" t="s">
        <v>1277</v>
      </c>
      <c r="C633" s="21" t="s">
        <v>1097</v>
      </c>
      <c r="D633" s="21" t="s">
        <v>8</v>
      </c>
    </row>
    <row r="634" hidden="1" customHeight="1" spans="1:4">
      <c r="A634" s="21" t="s">
        <v>1278</v>
      </c>
      <c r="B634" s="21" t="s">
        <v>1279</v>
      </c>
      <c r="C634" s="21" t="s">
        <v>1097</v>
      </c>
      <c r="D634" s="21" t="s">
        <v>8</v>
      </c>
    </row>
    <row r="635" hidden="1" customHeight="1" spans="1:4">
      <c r="A635" s="21" t="s">
        <v>1280</v>
      </c>
      <c r="B635" s="21" t="s">
        <v>1281</v>
      </c>
      <c r="C635" s="21" t="s">
        <v>1097</v>
      </c>
      <c r="D635" s="21" t="s">
        <v>8</v>
      </c>
    </row>
    <row r="636" hidden="1" customHeight="1" spans="1:4">
      <c r="A636" s="21" t="s">
        <v>1282</v>
      </c>
      <c r="B636" s="21" t="s">
        <v>1283</v>
      </c>
      <c r="C636" s="21" t="s">
        <v>1097</v>
      </c>
      <c r="D636" s="21" t="s">
        <v>15</v>
      </c>
    </row>
    <row r="637" hidden="1" customHeight="1" spans="1:4">
      <c r="A637" s="21" t="s">
        <v>1284</v>
      </c>
      <c r="B637" s="21" t="s">
        <v>1285</v>
      </c>
      <c r="C637" s="21" t="s">
        <v>1097</v>
      </c>
      <c r="D637" s="21" t="s">
        <v>15</v>
      </c>
    </row>
    <row r="638" hidden="1" customHeight="1" spans="1:4">
      <c r="A638" s="21" t="s">
        <v>1286</v>
      </c>
      <c r="B638" s="21" t="s">
        <v>1287</v>
      </c>
      <c r="C638" s="21" t="s">
        <v>1097</v>
      </c>
      <c r="D638" s="21" t="s">
        <v>15</v>
      </c>
    </row>
    <row r="639" hidden="1" customHeight="1" spans="1:4">
      <c r="A639" s="21" t="s">
        <v>1288</v>
      </c>
      <c r="B639" s="21" t="s">
        <v>1289</v>
      </c>
      <c r="C639" s="21" t="s">
        <v>1097</v>
      </c>
      <c r="D639" s="21" t="s">
        <v>8</v>
      </c>
    </row>
    <row r="640" hidden="1" customHeight="1" spans="1:4">
      <c r="A640" s="21" t="s">
        <v>1290</v>
      </c>
      <c r="B640" s="21" t="s">
        <v>1291</v>
      </c>
      <c r="C640" s="21" t="s">
        <v>1097</v>
      </c>
      <c r="D640" s="21" t="s">
        <v>8</v>
      </c>
    </row>
    <row r="641" hidden="1" customHeight="1" spans="1:4">
      <c r="A641" s="21" t="s">
        <v>1292</v>
      </c>
      <c r="B641" s="21" t="s">
        <v>1293</v>
      </c>
      <c r="C641" s="21" t="s">
        <v>1097</v>
      </c>
      <c r="D641" s="21" t="s">
        <v>8</v>
      </c>
    </row>
    <row r="642" hidden="1" customHeight="1" spans="1:4">
      <c r="A642" s="21" t="s">
        <v>1294</v>
      </c>
      <c r="B642" s="21" t="s">
        <v>1295</v>
      </c>
      <c r="C642" s="21" t="s">
        <v>1097</v>
      </c>
      <c r="D642" s="21" t="s">
        <v>8</v>
      </c>
    </row>
    <row r="643" hidden="1" customHeight="1" spans="1:4">
      <c r="A643" s="21" t="s">
        <v>1296</v>
      </c>
      <c r="B643" s="21" t="s">
        <v>1297</v>
      </c>
      <c r="C643" s="21" t="s">
        <v>1097</v>
      </c>
      <c r="D643" s="21" t="s">
        <v>8</v>
      </c>
    </row>
    <row r="644" hidden="1" customHeight="1" spans="1:4">
      <c r="A644" s="21" t="s">
        <v>1298</v>
      </c>
      <c r="B644" s="21" t="s">
        <v>1299</v>
      </c>
      <c r="C644" s="21" t="s">
        <v>1097</v>
      </c>
      <c r="D644" s="21" t="s">
        <v>15</v>
      </c>
    </row>
    <row r="645" hidden="1" customHeight="1" spans="1:4">
      <c r="A645" s="21" t="s">
        <v>1300</v>
      </c>
      <c r="B645" s="21" t="s">
        <v>1301</v>
      </c>
      <c r="C645" s="21" t="s">
        <v>1097</v>
      </c>
      <c r="D645" s="21" t="s">
        <v>8</v>
      </c>
    </row>
    <row r="646" hidden="1" customHeight="1" spans="1:4">
      <c r="A646" s="21" t="s">
        <v>1302</v>
      </c>
      <c r="B646" s="21" t="s">
        <v>1303</v>
      </c>
      <c r="C646" s="21" t="s">
        <v>1097</v>
      </c>
      <c r="D646" s="21" t="s">
        <v>8</v>
      </c>
    </row>
    <row r="647" hidden="1" customHeight="1" spans="1:4">
      <c r="A647" s="21" t="s">
        <v>1304</v>
      </c>
      <c r="B647" s="21" t="s">
        <v>1305</v>
      </c>
      <c r="C647" s="21" t="s">
        <v>1097</v>
      </c>
      <c r="D647" s="21" t="s">
        <v>8</v>
      </c>
    </row>
    <row r="648" hidden="1" customHeight="1" spans="1:4">
      <c r="A648" s="21" t="s">
        <v>1306</v>
      </c>
      <c r="B648" s="21" t="s">
        <v>1307</v>
      </c>
      <c r="C648" s="21" t="s">
        <v>1097</v>
      </c>
      <c r="D648" s="21" t="s">
        <v>8</v>
      </c>
    </row>
    <row r="649" hidden="1" customHeight="1" spans="1:4">
      <c r="A649" s="21" t="s">
        <v>1308</v>
      </c>
      <c r="B649" s="21" t="s">
        <v>1309</v>
      </c>
      <c r="C649" s="21" t="s">
        <v>1097</v>
      </c>
      <c r="D649" s="21" t="s">
        <v>8</v>
      </c>
    </row>
    <row r="650" hidden="1" customHeight="1" spans="1:4">
      <c r="A650" s="21" t="s">
        <v>1310</v>
      </c>
      <c r="B650" s="21" t="s">
        <v>1311</v>
      </c>
      <c r="C650" s="21" t="s">
        <v>1097</v>
      </c>
      <c r="D650" s="21" t="s">
        <v>8</v>
      </c>
    </row>
    <row r="651" hidden="1" customHeight="1" spans="1:4">
      <c r="A651" s="21" t="s">
        <v>1312</v>
      </c>
      <c r="B651" s="21" t="s">
        <v>1313</v>
      </c>
      <c r="C651" s="21" t="s">
        <v>1097</v>
      </c>
      <c r="D651" s="21" t="s">
        <v>8</v>
      </c>
    </row>
    <row r="652" hidden="1" customHeight="1" spans="1:4">
      <c r="A652" s="21" t="s">
        <v>1314</v>
      </c>
      <c r="B652" s="21" t="s">
        <v>1315</v>
      </c>
      <c r="C652" s="21" t="s">
        <v>1097</v>
      </c>
      <c r="D652" s="21" t="s">
        <v>8</v>
      </c>
    </row>
    <row r="653" hidden="1" customHeight="1" spans="1:4">
      <c r="A653" s="21" t="s">
        <v>1316</v>
      </c>
      <c r="B653" s="21" t="s">
        <v>1317</v>
      </c>
      <c r="C653" s="21" t="s">
        <v>1097</v>
      </c>
      <c r="D653" s="21" t="s">
        <v>8</v>
      </c>
    </row>
    <row r="654" hidden="1" customHeight="1" spans="1:4">
      <c r="A654" s="21" t="s">
        <v>1318</v>
      </c>
      <c r="B654" s="21" t="s">
        <v>1319</v>
      </c>
      <c r="C654" s="21" t="s">
        <v>1097</v>
      </c>
      <c r="D654" s="21" t="s">
        <v>8</v>
      </c>
    </row>
    <row r="655" hidden="1" customHeight="1" spans="1:4">
      <c r="A655" s="21" t="s">
        <v>1320</v>
      </c>
      <c r="B655" s="21" t="s">
        <v>1321</v>
      </c>
      <c r="C655" s="21" t="s">
        <v>1097</v>
      </c>
      <c r="D655" s="21" t="s">
        <v>15</v>
      </c>
    </row>
    <row r="656" hidden="1" customHeight="1" spans="1:4">
      <c r="A656" s="21" t="s">
        <v>1322</v>
      </c>
      <c r="B656" s="21" t="s">
        <v>1323</v>
      </c>
      <c r="C656" s="21" t="s">
        <v>1097</v>
      </c>
      <c r="D656" s="21" t="s">
        <v>8</v>
      </c>
    </row>
    <row r="657" hidden="1" customHeight="1" spans="1:4">
      <c r="A657" s="21" t="s">
        <v>1324</v>
      </c>
      <c r="B657" s="21" t="s">
        <v>1325</v>
      </c>
      <c r="C657" s="21" t="s">
        <v>1097</v>
      </c>
      <c r="D657" s="21" t="s">
        <v>8</v>
      </c>
    </row>
    <row r="658" hidden="1" customHeight="1" spans="1:4">
      <c r="A658" s="21" t="s">
        <v>1326</v>
      </c>
      <c r="B658" s="21" t="s">
        <v>1327</v>
      </c>
      <c r="C658" s="21" t="s">
        <v>1097</v>
      </c>
      <c r="D658" s="21" t="s">
        <v>15</v>
      </c>
    </row>
    <row r="659" hidden="1" customHeight="1" spans="1:4">
      <c r="A659" s="21" t="s">
        <v>1328</v>
      </c>
      <c r="B659" s="21" t="s">
        <v>1329</v>
      </c>
      <c r="C659" s="21" t="s">
        <v>1097</v>
      </c>
      <c r="D659" s="21" t="s">
        <v>8</v>
      </c>
    </row>
    <row r="660" hidden="1" customHeight="1" spans="1:4">
      <c r="A660" s="21" t="s">
        <v>1330</v>
      </c>
      <c r="B660" s="21" t="s">
        <v>1331</v>
      </c>
      <c r="C660" s="21" t="s">
        <v>1097</v>
      </c>
      <c r="D660" s="21" t="s">
        <v>8</v>
      </c>
    </row>
    <row r="661" hidden="1" customHeight="1" spans="1:4">
      <c r="A661" s="21" t="s">
        <v>1332</v>
      </c>
      <c r="B661" s="21" t="s">
        <v>1333</v>
      </c>
      <c r="C661" s="21" t="s">
        <v>1097</v>
      </c>
      <c r="D661" s="21" t="s">
        <v>8</v>
      </c>
    </row>
    <row r="662" hidden="1" customHeight="1" spans="1:4">
      <c r="A662" s="21" t="s">
        <v>1334</v>
      </c>
      <c r="B662" s="21" t="s">
        <v>1335</v>
      </c>
      <c r="C662" s="21" t="s">
        <v>1097</v>
      </c>
      <c r="D662" s="21" t="s">
        <v>8</v>
      </c>
    </row>
    <row r="663" hidden="1" customHeight="1" spans="1:4">
      <c r="A663" s="21" t="s">
        <v>1336</v>
      </c>
      <c r="B663" s="21" t="s">
        <v>1337</v>
      </c>
      <c r="C663" s="21" t="s">
        <v>1097</v>
      </c>
      <c r="D663" s="21" t="s">
        <v>8</v>
      </c>
    </row>
    <row r="664" hidden="1" customHeight="1" spans="1:4">
      <c r="A664" s="21" t="s">
        <v>1338</v>
      </c>
      <c r="B664" s="21" t="s">
        <v>1339</v>
      </c>
      <c r="C664" s="21" t="s">
        <v>1097</v>
      </c>
      <c r="D664" s="21" t="s">
        <v>8</v>
      </c>
    </row>
    <row r="665" hidden="1" customHeight="1" spans="1:4">
      <c r="A665" s="21" t="s">
        <v>1340</v>
      </c>
      <c r="B665" s="21" t="s">
        <v>1341</v>
      </c>
      <c r="C665" s="21" t="s">
        <v>1097</v>
      </c>
      <c r="D665" s="21" t="s">
        <v>8</v>
      </c>
    </row>
    <row r="666" hidden="1" customHeight="1" spans="1:4">
      <c r="A666" s="21" t="s">
        <v>1342</v>
      </c>
      <c r="B666" s="21" t="s">
        <v>1343</v>
      </c>
      <c r="C666" s="21" t="s">
        <v>1097</v>
      </c>
      <c r="D666" s="21" t="s">
        <v>15</v>
      </c>
    </row>
    <row r="667" hidden="1" customHeight="1" spans="1:4">
      <c r="A667" s="21" t="s">
        <v>1344</v>
      </c>
      <c r="B667" s="21" t="s">
        <v>1345</v>
      </c>
      <c r="C667" s="21" t="s">
        <v>1097</v>
      </c>
      <c r="D667" s="21" t="s">
        <v>8</v>
      </c>
    </row>
    <row r="668" hidden="1" customHeight="1" spans="1:4">
      <c r="A668" s="21" t="s">
        <v>1346</v>
      </c>
      <c r="B668" s="21" t="s">
        <v>1347</v>
      </c>
      <c r="C668" s="21" t="s">
        <v>1097</v>
      </c>
      <c r="D668" s="21" t="s">
        <v>8</v>
      </c>
    </row>
    <row r="669" hidden="1" customHeight="1" spans="1:4">
      <c r="A669" s="21" t="s">
        <v>1348</v>
      </c>
      <c r="B669" s="21" t="s">
        <v>1349</v>
      </c>
      <c r="C669" s="21" t="s">
        <v>1097</v>
      </c>
      <c r="D669" s="21" t="s">
        <v>8</v>
      </c>
    </row>
    <row r="670" hidden="1" customHeight="1" spans="1:4">
      <c r="A670" s="21" t="s">
        <v>1350</v>
      </c>
      <c r="B670" s="21" t="s">
        <v>1351</v>
      </c>
      <c r="C670" s="21" t="s">
        <v>1097</v>
      </c>
      <c r="D670" s="21" t="s">
        <v>8</v>
      </c>
    </row>
    <row r="671" hidden="1" customHeight="1" spans="1:4">
      <c r="A671" s="21" t="s">
        <v>1352</v>
      </c>
      <c r="B671" s="21" t="s">
        <v>1353</v>
      </c>
      <c r="C671" s="21" t="s">
        <v>1097</v>
      </c>
      <c r="D671" s="21" t="s">
        <v>8</v>
      </c>
    </row>
    <row r="672" hidden="1" customHeight="1" spans="1:4">
      <c r="A672" s="21" t="s">
        <v>1354</v>
      </c>
      <c r="B672" s="21" t="s">
        <v>1355</v>
      </c>
      <c r="C672" s="21" t="s">
        <v>1097</v>
      </c>
      <c r="D672" s="21" t="s">
        <v>8</v>
      </c>
    </row>
    <row r="673" hidden="1" customHeight="1" spans="1:4">
      <c r="A673" s="21" t="s">
        <v>1356</v>
      </c>
      <c r="B673" s="21" t="s">
        <v>1357</v>
      </c>
      <c r="C673" s="21" t="s">
        <v>1097</v>
      </c>
      <c r="D673" s="21" t="s">
        <v>8</v>
      </c>
    </row>
    <row r="674" hidden="1" customHeight="1" spans="1:4">
      <c r="A674" s="21" t="s">
        <v>1358</v>
      </c>
      <c r="B674" s="21" t="s">
        <v>1359</v>
      </c>
      <c r="C674" s="21" t="s">
        <v>1097</v>
      </c>
      <c r="D674" s="21" t="s">
        <v>8</v>
      </c>
    </row>
    <row r="675" hidden="1" customHeight="1" spans="1:4">
      <c r="A675" s="21" t="s">
        <v>1360</v>
      </c>
      <c r="B675" s="21" t="s">
        <v>1361</v>
      </c>
      <c r="C675" s="21" t="s">
        <v>1097</v>
      </c>
      <c r="D675" s="21" t="s">
        <v>8</v>
      </c>
    </row>
    <row r="676" hidden="1" customHeight="1" spans="1:4">
      <c r="A676" s="21" t="s">
        <v>1362</v>
      </c>
      <c r="B676" s="21" t="s">
        <v>1363</v>
      </c>
      <c r="C676" s="21" t="s">
        <v>1097</v>
      </c>
      <c r="D676" s="21" t="s">
        <v>8</v>
      </c>
    </row>
    <row r="677" hidden="1" customHeight="1" spans="1:4">
      <c r="A677" s="21" t="s">
        <v>1364</v>
      </c>
      <c r="B677" s="21" t="s">
        <v>1365</v>
      </c>
      <c r="C677" s="21" t="s">
        <v>1097</v>
      </c>
      <c r="D677" s="21" t="s">
        <v>8</v>
      </c>
    </row>
    <row r="678" hidden="1" customHeight="1" spans="1:4">
      <c r="A678" s="21" t="s">
        <v>1366</v>
      </c>
      <c r="B678" s="21" t="s">
        <v>1367</v>
      </c>
      <c r="C678" s="21" t="s">
        <v>1097</v>
      </c>
      <c r="D678" s="21" t="s">
        <v>8</v>
      </c>
    </row>
    <row r="679" hidden="1" customHeight="1" spans="1:4">
      <c r="A679" s="21" t="s">
        <v>1368</v>
      </c>
      <c r="B679" s="21" t="s">
        <v>1369</v>
      </c>
      <c r="C679" s="21" t="s">
        <v>1097</v>
      </c>
      <c r="D679" s="21" t="s">
        <v>8</v>
      </c>
    </row>
    <row r="680" hidden="1" customHeight="1" spans="1:4">
      <c r="A680" s="21" t="s">
        <v>1370</v>
      </c>
      <c r="B680" s="21" t="s">
        <v>1371</v>
      </c>
      <c r="C680" s="21" t="s">
        <v>1097</v>
      </c>
      <c r="D680" s="21" t="s">
        <v>8</v>
      </c>
    </row>
    <row r="681" hidden="1" customHeight="1" spans="1:4">
      <c r="A681" s="21" t="s">
        <v>1372</v>
      </c>
      <c r="B681" s="21" t="s">
        <v>1373</v>
      </c>
      <c r="C681" s="21" t="s">
        <v>1097</v>
      </c>
      <c r="D681" s="21" t="s">
        <v>8</v>
      </c>
    </row>
    <row r="682" hidden="1" customHeight="1" spans="1:4">
      <c r="A682" s="21" t="s">
        <v>1374</v>
      </c>
      <c r="B682" s="21" t="s">
        <v>1375</v>
      </c>
      <c r="C682" s="21" t="s">
        <v>1097</v>
      </c>
      <c r="D682" s="21" t="s">
        <v>15</v>
      </c>
    </row>
    <row r="683" hidden="1" customHeight="1" spans="1:4">
      <c r="A683" s="21" t="s">
        <v>1376</v>
      </c>
      <c r="B683" s="21" t="s">
        <v>1377</v>
      </c>
      <c r="C683" s="21" t="s">
        <v>1097</v>
      </c>
      <c r="D683" s="21" t="s">
        <v>8</v>
      </c>
    </row>
    <row r="684" hidden="1" customHeight="1" spans="1:4">
      <c r="A684" s="21" t="s">
        <v>1378</v>
      </c>
      <c r="B684" s="21" t="s">
        <v>1379</v>
      </c>
      <c r="C684" s="21" t="s">
        <v>1097</v>
      </c>
      <c r="D684" s="21" t="s">
        <v>8</v>
      </c>
    </row>
    <row r="685" hidden="1" customHeight="1" spans="1:4">
      <c r="A685" s="21" t="s">
        <v>1380</v>
      </c>
      <c r="B685" s="21" t="s">
        <v>1381</v>
      </c>
      <c r="C685" s="21" t="s">
        <v>1097</v>
      </c>
      <c r="D685" s="21" t="s">
        <v>8</v>
      </c>
    </row>
    <row r="686" hidden="1" customHeight="1" spans="1:4">
      <c r="A686" s="21" t="s">
        <v>1382</v>
      </c>
      <c r="B686" s="21" t="s">
        <v>1383</v>
      </c>
      <c r="C686" s="21" t="s">
        <v>1097</v>
      </c>
      <c r="D686" s="21" t="s">
        <v>8</v>
      </c>
    </row>
    <row r="687" hidden="1" customHeight="1" spans="1:4">
      <c r="A687" s="21" t="s">
        <v>1384</v>
      </c>
      <c r="B687" s="21" t="s">
        <v>1385</v>
      </c>
      <c r="C687" s="21" t="s">
        <v>1097</v>
      </c>
      <c r="D687" s="21" t="s">
        <v>8</v>
      </c>
    </row>
    <row r="688" hidden="1" customHeight="1" spans="1:4">
      <c r="A688" s="21" t="s">
        <v>1386</v>
      </c>
      <c r="B688" s="21" t="s">
        <v>1387</v>
      </c>
      <c r="C688" s="21" t="s">
        <v>1097</v>
      </c>
      <c r="D688" s="21" t="s">
        <v>8</v>
      </c>
    </row>
    <row r="689" hidden="1" customHeight="1" spans="1:4">
      <c r="A689" s="21" t="s">
        <v>1388</v>
      </c>
      <c r="B689" s="21" t="s">
        <v>1389</v>
      </c>
      <c r="C689" s="21" t="s">
        <v>1097</v>
      </c>
      <c r="D689" s="21" t="s">
        <v>8</v>
      </c>
    </row>
    <row r="690" hidden="1" customHeight="1" spans="1:4">
      <c r="A690" s="21" t="s">
        <v>1390</v>
      </c>
      <c r="B690" s="21" t="s">
        <v>1391</v>
      </c>
      <c r="C690" s="21" t="s">
        <v>1097</v>
      </c>
      <c r="D690" s="21" t="s">
        <v>15</v>
      </c>
    </row>
    <row r="691" hidden="1" customHeight="1" spans="1:4">
      <c r="A691" s="21" t="s">
        <v>1392</v>
      </c>
      <c r="B691" s="21" t="s">
        <v>1393</v>
      </c>
      <c r="C691" s="21" t="s">
        <v>1097</v>
      </c>
      <c r="D691" s="21" t="s">
        <v>8</v>
      </c>
    </row>
    <row r="692" hidden="1" customHeight="1" spans="1:4">
      <c r="A692" s="21" t="s">
        <v>1394</v>
      </c>
      <c r="B692" s="21" t="s">
        <v>1395</v>
      </c>
      <c r="C692" s="21" t="s">
        <v>1097</v>
      </c>
      <c r="D692" s="21" t="s">
        <v>8</v>
      </c>
    </row>
    <row r="693" hidden="1" customHeight="1" spans="1:4">
      <c r="A693" s="21" t="s">
        <v>1396</v>
      </c>
      <c r="B693" s="21" t="s">
        <v>1397</v>
      </c>
      <c r="C693" s="21" t="s">
        <v>1097</v>
      </c>
      <c r="D693" s="21" t="s">
        <v>8</v>
      </c>
    </row>
    <row r="694" hidden="1" customHeight="1" spans="1:4">
      <c r="A694" s="21" t="s">
        <v>1398</v>
      </c>
      <c r="B694" s="21" t="s">
        <v>1399</v>
      </c>
      <c r="C694" s="21" t="s">
        <v>1097</v>
      </c>
      <c r="D694" s="21" t="s">
        <v>8</v>
      </c>
    </row>
    <row r="695" hidden="1" customHeight="1" spans="1:4">
      <c r="A695" s="21" t="s">
        <v>1400</v>
      </c>
      <c r="B695" s="21" t="s">
        <v>1401</v>
      </c>
      <c r="C695" s="21" t="s">
        <v>1097</v>
      </c>
      <c r="D695" s="21" t="s">
        <v>8</v>
      </c>
    </row>
    <row r="696" hidden="1" customHeight="1" spans="1:4">
      <c r="A696" s="21" t="s">
        <v>1402</v>
      </c>
      <c r="B696" s="21" t="s">
        <v>1403</v>
      </c>
      <c r="C696" s="21" t="s">
        <v>1097</v>
      </c>
      <c r="D696" s="21" t="s">
        <v>8</v>
      </c>
    </row>
    <row r="697" hidden="1" customHeight="1" spans="1:4">
      <c r="A697" s="21" t="s">
        <v>1404</v>
      </c>
      <c r="B697" s="21" t="s">
        <v>1405</v>
      </c>
      <c r="C697" s="21" t="s">
        <v>1097</v>
      </c>
      <c r="D697" s="21" t="s">
        <v>8</v>
      </c>
    </row>
    <row r="698" hidden="1" customHeight="1" spans="1:4">
      <c r="A698" s="21" t="s">
        <v>1406</v>
      </c>
      <c r="B698" s="21" t="s">
        <v>1407</v>
      </c>
      <c r="C698" s="21" t="s">
        <v>1097</v>
      </c>
      <c r="D698" s="21" t="s">
        <v>8</v>
      </c>
    </row>
    <row r="699" hidden="1" customHeight="1" spans="1:4">
      <c r="A699" s="21" t="s">
        <v>1408</v>
      </c>
      <c r="B699" s="21" t="s">
        <v>1409</v>
      </c>
      <c r="C699" s="21" t="s">
        <v>1097</v>
      </c>
      <c r="D699" s="21" t="s">
        <v>8</v>
      </c>
    </row>
    <row r="700" hidden="1" customHeight="1" spans="1:4">
      <c r="A700" s="21" t="s">
        <v>1410</v>
      </c>
      <c r="B700" s="21" t="s">
        <v>1411</v>
      </c>
      <c r="C700" s="21" t="s">
        <v>1097</v>
      </c>
      <c r="D700" s="21" t="s">
        <v>8</v>
      </c>
    </row>
    <row r="701" hidden="1" customHeight="1" spans="1:4">
      <c r="A701" s="21" t="s">
        <v>1412</v>
      </c>
      <c r="B701" s="21" t="s">
        <v>1413</v>
      </c>
      <c r="C701" s="21" t="s">
        <v>1097</v>
      </c>
      <c r="D701" s="21" t="s">
        <v>8</v>
      </c>
    </row>
    <row r="702" hidden="1" customHeight="1" spans="1:4">
      <c r="A702" s="21" t="s">
        <v>1414</v>
      </c>
      <c r="B702" s="21" t="s">
        <v>1415</v>
      </c>
      <c r="C702" s="21" t="s">
        <v>1097</v>
      </c>
      <c r="D702" s="21" t="s">
        <v>8</v>
      </c>
    </row>
    <row r="703" hidden="1" customHeight="1" spans="1:4">
      <c r="A703" s="21" t="s">
        <v>1416</v>
      </c>
      <c r="B703" s="21" t="s">
        <v>1417</v>
      </c>
      <c r="C703" s="21" t="s">
        <v>1097</v>
      </c>
      <c r="D703" s="21" t="s">
        <v>15</v>
      </c>
    </row>
    <row r="704" hidden="1" customHeight="1" spans="1:4">
      <c r="A704" s="21" t="s">
        <v>1418</v>
      </c>
      <c r="B704" s="21" t="s">
        <v>1419</v>
      </c>
      <c r="C704" s="21" t="s">
        <v>1097</v>
      </c>
      <c r="D704" s="21" t="s">
        <v>8</v>
      </c>
    </row>
    <row r="705" hidden="1" customHeight="1" spans="1:4">
      <c r="A705" s="21" t="s">
        <v>1420</v>
      </c>
      <c r="B705" s="21" t="s">
        <v>1421</v>
      </c>
      <c r="C705" s="21" t="s">
        <v>1097</v>
      </c>
      <c r="D705" s="21" t="s">
        <v>8</v>
      </c>
    </row>
    <row r="706" hidden="1" customHeight="1" spans="1:4">
      <c r="A706" s="21" t="s">
        <v>1422</v>
      </c>
      <c r="B706" s="21" t="s">
        <v>1423</v>
      </c>
      <c r="C706" s="21" t="s">
        <v>1097</v>
      </c>
      <c r="D706" s="21" t="s">
        <v>8</v>
      </c>
    </row>
    <row r="707" hidden="1" customHeight="1" spans="1:4">
      <c r="A707" s="21" t="s">
        <v>1424</v>
      </c>
      <c r="B707" s="21" t="s">
        <v>1425</v>
      </c>
      <c r="C707" s="21" t="s">
        <v>1097</v>
      </c>
      <c r="D707" s="21" t="s">
        <v>8</v>
      </c>
    </row>
    <row r="708" hidden="1" customHeight="1" spans="1:4">
      <c r="A708" s="21" t="s">
        <v>1426</v>
      </c>
      <c r="B708" s="21" t="s">
        <v>1427</v>
      </c>
      <c r="C708" s="21" t="s">
        <v>1097</v>
      </c>
      <c r="D708" s="21" t="s">
        <v>15</v>
      </c>
    </row>
    <row r="709" hidden="1" customHeight="1" spans="1:4">
      <c r="A709" s="21" t="s">
        <v>1428</v>
      </c>
      <c r="B709" s="21" t="s">
        <v>1429</v>
      </c>
      <c r="C709" s="21" t="s">
        <v>1097</v>
      </c>
      <c r="D709" s="21" t="s">
        <v>8</v>
      </c>
    </row>
    <row r="710" hidden="1" customHeight="1" spans="1:4">
      <c r="A710" s="21" t="s">
        <v>1430</v>
      </c>
      <c r="B710" s="21" t="s">
        <v>1431</v>
      </c>
      <c r="C710" s="21" t="s">
        <v>1097</v>
      </c>
      <c r="D710" s="21" t="s">
        <v>15</v>
      </c>
    </row>
    <row r="711" hidden="1" customHeight="1" spans="1:4">
      <c r="A711" s="21" t="s">
        <v>1432</v>
      </c>
      <c r="B711" s="21" t="s">
        <v>1433</v>
      </c>
      <c r="C711" s="21" t="s">
        <v>1097</v>
      </c>
      <c r="D711" s="21" t="s">
        <v>8</v>
      </c>
    </row>
    <row r="712" hidden="1" customHeight="1" spans="1:4">
      <c r="A712" s="21" t="s">
        <v>1434</v>
      </c>
      <c r="B712" s="21" t="s">
        <v>1435</v>
      </c>
      <c r="C712" s="21" t="s">
        <v>1097</v>
      </c>
      <c r="D712" s="21" t="s">
        <v>8</v>
      </c>
    </row>
    <row r="713" hidden="1" customHeight="1" spans="1:4">
      <c r="A713" s="21" t="s">
        <v>1436</v>
      </c>
      <c r="B713" s="21" t="s">
        <v>1437</v>
      </c>
      <c r="C713" s="21" t="s">
        <v>1097</v>
      </c>
      <c r="D713" s="21" t="s">
        <v>8</v>
      </c>
    </row>
    <row r="714" hidden="1" customHeight="1" spans="1:4">
      <c r="A714" s="21" t="s">
        <v>1438</v>
      </c>
      <c r="B714" s="21" t="s">
        <v>1439</v>
      </c>
      <c r="C714" s="21" t="s">
        <v>1097</v>
      </c>
      <c r="D714" s="21" t="s">
        <v>8</v>
      </c>
    </row>
    <row r="715" hidden="1" customHeight="1" spans="1:4">
      <c r="A715" s="21" t="s">
        <v>1440</v>
      </c>
      <c r="B715" s="21" t="s">
        <v>1441</v>
      </c>
      <c r="C715" s="21" t="s">
        <v>1097</v>
      </c>
      <c r="D715" s="21" t="s">
        <v>8</v>
      </c>
    </row>
    <row r="716" hidden="1" customHeight="1" spans="1:4">
      <c r="A716" s="21" t="s">
        <v>1442</v>
      </c>
      <c r="B716" s="21" t="s">
        <v>1443</v>
      </c>
      <c r="C716" s="21" t="s">
        <v>1097</v>
      </c>
      <c r="D716" s="21" t="s">
        <v>8</v>
      </c>
    </row>
    <row r="717" hidden="1" customHeight="1" spans="1:4">
      <c r="A717" s="21" t="s">
        <v>1444</v>
      </c>
      <c r="B717" s="21" t="s">
        <v>1445</v>
      </c>
      <c r="C717" s="21" t="s">
        <v>1097</v>
      </c>
      <c r="D717" s="21" t="s">
        <v>8</v>
      </c>
    </row>
    <row r="718" hidden="1" customHeight="1" spans="1:4">
      <c r="A718" s="21" t="s">
        <v>1446</v>
      </c>
      <c r="B718" s="21" t="s">
        <v>1447</v>
      </c>
      <c r="C718" s="21" t="s">
        <v>1097</v>
      </c>
      <c r="D718" s="21" t="s">
        <v>8</v>
      </c>
    </row>
    <row r="719" hidden="1" customHeight="1" spans="1:4">
      <c r="A719" s="21" t="s">
        <v>1448</v>
      </c>
      <c r="B719" s="21" t="s">
        <v>1449</v>
      </c>
      <c r="C719" s="21" t="s">
        <v>1097</v>
      </c>
      <c r="D719" s="21" t="s">
        <v>8</v>
      </c>
    </row>
    <row r="720" hidden="1" customHeight="1" spans="1:4">
      <c r="A720" s="21" t="s">
        <v>1450</v>
      </c>
      <c r="B720" s="21" t="s">
        <v>1451</v>
      </c>
      <c r="C720" s="21" t="s">
        <v>1097</v>
      </c>
      <c r="D720" s="21" t="s">
        <v>15</v>
      </c>
    </row>
    <row r="721" hidden="1" customHeight="1" spans="1:4">
      <c r="A721" s="21" t="s">
        <v>1452</v>
      </c>
      <c r="B721" s="21" t="s">
        <v>1453</v>
      </c>
      <c r="C721" s="21" t="s">
        <v>1097</v>
      </c>
      <c r="D721" s="21" t="s">
        <v>15</v>
      </c>
    </row>
    <row r="722" hidden="1" customHeight="1" spans="1:4">
      <c r="A722" s="21" t="s">
        <v>1454</v>
      </c>
      <c r="B722" s="21" t="s">
        <v>1455</v>
      </c>
      <c r="C722" s="21" t="s">
        <v>1097</v>
      </c>
      <c r="D722" s="21" t="s">
        <v>8</v>
      </c>
    </row>
    <row r="723" hidden="1" customHeight="1" spans="1:4">
      <c r="A723" s="21" t="s">
        <v>1456</v>
      </c>
      <c r="B723" s="21" t="s">
        <v>1457</v>
      </c>
      <c r="C723" s="21" t="s">
        <v>1097</v>
      </c>
      <c r="D723" s="21" t="s">
        <v>8</v>
      </c>
    </row>
    <row r="724" hidden="1" customHeight="1" spans="1:4">
      <c r="A724" s="21" t="s">
        <v>1458</v>
      </c>
      <c r="B724" s="21" t="s">
        <v>1459</v>
      </c>
      <c r="C724" s="21" t="s">
        <v>1097</v>
      </c>
      <c r="D724" s="21" t="s">
        <v>8</v>
      </c>
    </row>
    <row r="725" hidden="1" customHeight="1" spans="1:4">
      <c r="A725" s="21" t="s">
        <v>1460</v>
      </c>
      <c r="B725" s="21" t="s">
        <v>1461</v>
      </c>
      <c r="C725" s="21" t="s">
        <v>1097</v>
      </c>
      <c r="D725" s="21" t="s">
        <v>8</v>
      </c>
    </row>
    <row r="726" hidden="1" customHeight="1" spans="1:4">
      <c r="A726" s="21" t="s">
        <v>1462</v>
      </c>
      <c r="B726" s="21" t="s">
        <v>1463</v>
      </c>
      <c r="C726" s="21" t="s">
        <v>1097</v>
      </c>
      <c r="D726" s="21" t="s">
        <v>8</v>
      </c>
    </row>
    <row r="727" hidden="1" customHeight="1" spans="1:4">
      <c r="A727" s="21" t="s">
        <v>1464</v>
      </c>
      <c r="B727" s="21" t="s">
        <v>1465</v>
      </c>
      <c r="C727" s="21" t="s">
        <v>1097</v>
      </c>
      <c r="D727" s="21" t="s">
        <v>8</v>
      </c>
    </row>
    <row r="728" hidden="1" customHeight="1" spans="1:4">
      <c r="A728" s="21" t="s">
        <v>1466</v>
      </c>
      <c r="B728" s="21" t="s">
        <v>1467</v>
      </c>
      <c r="C728" s="21" t="s">
        <v>1097</v>
      </c>
      <c r="D728" s="21" t="s">
        <v>8</v>
      </c>
    </row>
    <row r="729" hidden="1" customHeight="1" spans="1:4">
      <c r="A729" s="21" t="s">
        <v>1468</v>
      </c>
      <c r="B729" s="21" t="s">
        <v>1469</v>
      </c>
      <c r="C729" s="21" t="s">
        <v>1097</v>
      </c>
      <c r="D729" s="21" t="s">
        <v>8</v>
      </c>
    </row>
    <row r="730" hidden="1" customHeight="1" spans="1:4">
      <c r="A730" s="21" t="s">
        <v>1470</v>
      </c>
      <c r="B730" s="21" t="s">
        <v>1471</v>
      </c>
      <c r="C730" s="21" t="s">
        <v>1097</v>
      </c>
      <c r="D730" s="21" t="s">
        <v>8</v>
      </c>
    </row>
    <row r="731" hidden="1" customHeight="1" spans="1:4">
      <c r="A731" s="21" t="s">
        <v>1472</v>
      </c>
      <c r="B731" s="21" t="s">
        <v>1473</v>
      </c>
      <c r="C731" s="21" t="s">
        <v>1097</v>
      </c>
      <c r="D731" s="21" t="s">
        <v>8</v>
      </c>
    </row>
    <row r="732" hidden="1" customHeight="1" spans="1:4">
      <c r="A732" s="21" t="s">
        <v>1474</v>
      </c>
      <c r="B732" s="21" t="s">
        <v>1475</v>
      </c>
      <c r="C732" s="21" t="s">
        <v>1097</v>
      </c>
      <c r="D732" s="21" t="s">
        <v>8</v>
      </c>
    </row>
    <row r="733" hidden="1" customHeight="1" spans="1:4">
      <c r="A733" s="21" t="s">
        <v>1476</v>
      </c>
      <c r="B733" s="21" t="s">
        <v>1477</v>
      </c>
      <c r="C733" s="21" t="s">
        <v>1097</v>
      </c>
      <c r="D733" s="21" t="s">
        <v>8</v>
      </c>
    </row>
    <row r="734" hidden="1" customHeight="1" spans="1:4">
      <c r="A734" s="21" t="s">
        <v>1478</v>
      </c>
      <c r="B734" s="21" t="s">
        <v>1479</v>
      </c>
      <c r="C734" s="21" t="s">
        <v>1097</v>
      </c>
      <c r="D734" s="21" t="s">
        <v>8</v>
      </c>
    </row>
    <row r="735" hidden="1" customHeight="1" spans="1:4">
      <c r="A735" s="21" t="s">
        <v>1480</v>
      </c>
      <c r="B735" s="21" t="s">
        <v>1481</v>
      </c>
      <c r="C735" s="21" t="s">
        <v>1097</v>
      </c>
      <c r="D735" s="21" t="s">
        <v>8</v>
      </c>
    </row>
    <row r="736" hidden="1" customHeight="1" spans="1:4">
      <c r="A736" s="21" t="s">
        <v>1482</v>
      </c>
      <c r="B736" s="21" t="s">
        <v>1483</v>
      </c>
      <c r="C736" s="21" t="s">
        <v>1097</v>
      </c>
      <c r="D736" s="21" t="s">
        <v>38</v>
      </c>
    </row>
    <row r="737" hidden="1" customHeight="1" spans="1:4">
      <c r="A737" s="21" t="s">
        <v>1484</v>
      </c>
      <c r="B737" s="21" t="s">
        <v>1485</v>
      </c>
      <c r="C737" s="21" t="s">
        <v>1097</v>
      </c>
      <c r="D737" s="21" t="s">
        <v>38</v>
      </c>
    </row>
    <row r="738" hidden="1" customHeight="1" spans="1:4">
      <c r="A738" s="21" t="s">
        <v>1486</v>
      </c>
      <c r="B738" s="21" t="s">
        <v>1487</v>
      </c>
      <c r="C738" s="21" t="s">
        <v>1097</v>
      </c>
      <c r="D738" s="21" t="s">
        <v>38</v>
      </c>
    </row>
    <row r="739" hidden="1" customHeight="1" spans="1:4">
      <c r="A739" s="21" t="s">
        <v>1488</v>
      </c>
      <c r="B739" s="21" t="s">
        <v>1489</v>
      </c>
      <c r="C739" s="21" t="s">
        <v>1097</v>
      </c>
      <c r="D739" s="21" t="s">
        <v>38</v>
      </c>
    </row>
    <row r="740" hidden="1" customHeight="1" spans="1:4">
      <c r="A740" s="21" t="s">
        <v>1490</v>
      </c>
      <c r="B740" s="21" t="s">
        <v>1491</v>
      </c>
      <c r="C740" s="21" t="s">
        <v>1097</v>
      </c>
      <c r="D740" s="21" t="s">
        <v>38</v>
      </c>
    </row>
    <row r="741" hidden="1" customHeight="1" spans="1:4">
      <c r="A741" s="21" t="s">
        <v>1492</v>
      </c>
      <c r="B741" s="21" t="s">
        <v>1493</v>
      </c>
      <c r="C741" s="21" t="s">
        <v>1097</v>
      </c>
      <c r="D741" s="21" t="s">
        <v>38</v>
      </c>
    </row>
    <row r="742" hidden="1" customHeight="1" spans="1:4">
      <c r="A742" s="21" t="s">
        <v>1494</v>
      </c>
      <c r="B742" s="21" t="s">
        <v>1495</v>
      </c>
      <c r="C742" s="21" t="s">
        <v>1097</v>
      </c>
      <c r="D742" s="21" t="s">
        <v>38</v>
      </c>
    </row>
    <row r="743" hidden="1" customHeight="1" spans="1:4">
      <c r="A743" s="21" t="s">
        <v>1496</v>
      </c>
      <c r="B743" s="21" t="s">
        <v>1497</v>
      </c>
      <c r="C743" s="21" t="s">
        <v>1097</v>
      </c>
      <c r="D743" s="21" t="s">
        <v>38</v>
      </c>
    </row>
    <row r="744" hidden="1" customHeight="1" spans="1:4">
      <c r="A744" s="21" t="s">
        <v>1498</v>
      </c>
      <c r="B744" s="21" t="s">
        <v>1499</v>
      </c>
      <c r="C744" s="21" t="s">
        <v>1097</v>
      </c>
      <c r="D744" s="21" t="s">
        <v>38</v>
      </c>
    </row>
    <row r="745" hidden="1" customHeight="1" spans="1:4">
      <c r="A745" s="21" t="s">
        <v>1500</v>
      </c>
      <c r="B745" s="21" t="s">
        <v>1501</v>
      </c>
      <c r="C745" s="21" t="s">
        <v>1097</v>
      </c>
      <c r="D745" s="21" t="s">
        <v>38</v>
      </c>
    </row>
    <row r="746" hidden="1" customHeight="1" spans="1:4">
      <c r="A746" s="21" t="s">
        <v>1502</v>
      </c>
      <c r="B746" s="21" t="s">
        <v>1503</v>
      </c>
      <c r="C746" s="21" t="s">
        <v>1097</v>
      </c>
      <c r="D746" s="21" t="s">
        <v>38</v>
      </c>
    </row>
    <row r="747" hidden="1" customHeight="1" spans="1:4">
      <c r="A747" s="21" t="s">
        <v>1504</v>
      </c>
      <c r="B747" s="21" t="s">
        <v>1505</v>
      </c>
      <c r="C747" s="21" t="s">
        <v>1097</v>
      </c>
      <c r="D747" s="21" t="s">
        <v>38</v>
      </c>
    </row>
    <row r="748" hidden="1" customHeight="1" spans="1:4">
      <c r="A748" s="21" t="s">
        <v>1506</v>
      </c>
      <c r="B748" s="21" t="s">
        <v>1507</v>
      </c>
      <c r="C748" s="21" t="s">
        <v>1097</v>
      </c>
      <c r="D748" s="21" t="s">
        <v>38</v>
      </c>
    </row>
    <row r="749" hidden="1" customHeight="1" spans="1:4">
      <c r="A749" s="21" t="s">
        <v>1508</v>
      </c>
      <c r="B749" s="21" t="s">
        <v>1509</v>
      </c>
      <c r="C749" s="21" t="s">
        <v>1097</v>
      </c>
      <c r="D749" s="21" t="s">
        <v>38</v>
      </c>
    </row>
    <row r="750" hidden="1" customHeight="1" spans="1:4">
      <c r="A750" s="21" t="s">
        <v>1510</v>
      </c>
      <c r="B750" s="21" t="s">
        <v>1511</v>
      </c>
      <c r="C750" s="21" t="s">
        <v>1097</v>
      </c>
      <c r="D750" s="21" t="s">
        <v>38</v>
      </c>
    </row>
    <row r="751" hidden="1" customHeight="1" spans="1:4">
      <c r="A751" s="21" t="s">
        <v>1512</v>
      </c>
      <c r="B751" s="21" t="s">
        <v>1513</v>
      </c>
      <c r="C751" s="21" t="s">
        <v>1097</v>
      </c>
      <c r="D751" s="21" t="s">
        <v>38</v>
      </c>
    </row>
    <row r="752" hidden="1" customHeight="1" spans="1:4">
      <c r="A752" s="21" t="s">
        <v>1514</v>
      </c>
      <c r="B752" s="21" t="s">
        <v>1515</v>
      </c>
      <c r="C752" s="21" t="s">
        <v>1097</v>
      </c>
      <c r="D752" s="21" t="s">
        <v>38</v>
      </c>
    </row>
    <row r="753" hidden="1" customHeight="1" spans="1:4">
      <c r="A753" s="21" t="s">
        <v>1516</v>
      </c>
      <c r="B753" s="21" t="s">
        <v>1517</v>
      </c>
      <c r="C753" s="21" t="s">
        <v>1097</v>
      </c>
      <c r="D753" s="21" t="s">
        <v>38</v>
      </c>
    </row>
    <row r="754" hidden="1" customHeight="1" spans="1:4">
      <c r="A754" s="21" t="s">
        <v>1518</v>
      </c>
      <c r="B754" s="21" t="s">
        <v>1519</v>
      </c>
      <c r="C754" s="21" t="s">
        <v>1097</v>
      </c>
      <c r="D754" s="21" t="s">
        <v>38</v>
      </c>
    </row>
    <row r="755" hidden="1" customHeight="1" spans="1:4">
      <c r="A755" s="21" t="s">
        <v>1520</v>
      </c>
      <c r="B755" s="21" t="s">
        <v>1521</v>
      </c>
      <c r="C755" s="21" t="s">
        <v>1097</v>
      </c>
      <c r="D755" s="21" t="s">
        <v>38</v>
      </c>
    </row>
    <row r="756" hidden="1" customHeight="1" spans="1:4">
      <c r="A756" s="21" t="s">
        <v>1522</v>
      </c>
      <c r="B756" s="21" t="s">
        <v>1523</v>
      </c>
      <c r="C756" s="21" t="s">
        <v>1097</v>
      </c>
      <c r="D756" s="21" t="s">
        <v>38</v>
      </c>
    </row>
    <row r="757" hidden="1" customHeight="1" spans="1:4">
      <c r="A757" s="21" t="s">
        <v>1524</v>
      </c>
      <c r="B757" s="21" t="s">
        <v>1525</v>
      </c>
      <c r="C757" s="21" t="s">
        <v>1097</v>
      </c>
      <c r="D757" s="21" t="s">
        <v>38</v>
      </c>
    </row>
    <row r="758" hidden="1" customHeight="1" spans="1:4">
      <c r="A758" s="21" t="s">
        <v>1526</v>
      </c>
      <c r="B758" s="21" t="s">
        <v>1527</v>
      </c>
      <c r="C758" s="21" t="s">
        <v>1097</v>
      </c>
      <c r="D758" s="21" t="s">
        <v>38</v>
      </c>
    </row>
    <row r="759" hidden="1" customHeight="1" spans="1:4">
      <c r="A759" s="21" t="s">
        <v>1528</v>
      </c>
      <c r="B759" s="21" t="s">
        <v>1529</v>
      </c>
      <c r="C759" s="21" t="s">
        <v>1097</v>
      </c>
      <c r="D759" s="21" t="s">
        <v>38</v>
      </c>
    </row>
    <row r="760" hidden="1" customHeight="1" spans="1:4">
      <c r="A760" s="21" t="s">
        <v>1530</v>
      </c>
      <c r="B760" s="21" t="s">
        <v>1531</v>
      </c>
      <c r="C760" s="21" t="s">
        <v>1097</v>
      </c>
      <c r="D760" s="21" t="s">
        <v>38</v>
      </c>
    </row>
    <row r="761" hidden="1" customHeight="1" spans="1:4">
      <c r="A761" s="21" t="s">
        <v>1532</v>
      </c>
      <c r="B761" s="21" t="s">
        <v>1533</v>
      </c>
      <c r="C761" s="21" t="s">
        <v>1097</v>
      </c>
      <c r="D761" s="21" t="s">
        <v>38</v>
      </c>
    </row>
    <row r="762" hidden="1" customHeight="1" spans="1:4">
      <c r="A762" s="21" t="s">
        <v>1534</v>
      </c>
      <c r="B762" s="21" t="s">
        <v>1535</v>
      </c>
      <c r="C762" s="21" t="s">
        <v>1097</v>
      </c>
      <c r="D762" s="21" t="s">
        <v>38</v>
      </c>
    </row>
    <row r="763" hidden="1" customHeight="1" spans="1:4">
      <c r="A763" s="21" t="s">
        <v>1536</v>
      </c>
      <c r="B763" s="21" t="s">
        <v>1537</v>
      </c>
      <c r="C763" s="21" t="s">
        <v>1097</v>
      </c>
      <c r="D763" s="21" t="s">
        <v>38</v>
      </c>
    </row>
    <row r="764" hidden="1" customHeight="1" spans="1:4">
      <c r="A764" s="21" t="s">
        <v>1538</v>
      </c>
      <c r="B764" s="21" t="s">
        <v>1539</v>
      </c>
      <c r="C764" s="21" t="s">
        <v>1097</v>
      </c>
      <c r="D764" s="21" t="s">
        <v>38</v>
      </c>
    </row>
    <row r="765" hidden="1" customHeight="1" spans="1:4">
      <c r="A765" s="21" t="s">
        <v>1540</v>
      </c>
      <c r="B765" s="21" t="s">
        <v>1541</v>
      </c>
      <c r="C765" s="21" t="s">
        <v>1097</v>
      </c>
      <c r="D765" s="21" t="s">
        <v>38</v>
      </c>
    </row>
    <row r="766" hidden="1" customHeight="1" spans="1:4">
      <c r="A766" s="21" t="s">
        <v>1542</v>
      </c>
      <c r="B766" s="21" t="s">
        <v>1543</v>
      </c>
      <c r="C766" s="21" t="s">
        <v>1097</v>
      </c>
      <c r="D766" s="21" t="s">
        <v>38</v>
      </c>
    </row>
    <row r="767" hidden="1" customHeight="1" spans="1:4">
      <c r="A767" s="21" t="s">
        <v>1544</v>
      </c>
      <c r="B767" s="21" t="s">
        <v>1545</v>
      </c>
      <c r="C767" s="21" t="s">
        <v>1097</v>
      </c>
      <c r="D767" s="21" t="s">
        <v>38</v>
      </c>
    </row>
    <row r="768" hidden="1" customHeight="1" spans="1:4">
      <c r="A768" s="21" t="s">
        <v>1546</v>
      </c>
      <c r="B768" s="21" t="s">
        <v>1547</v>
      </c>
      <c r="C768" s="21" t="s">
        <v>1097</v>
      </c>
      <c r="D768" s="21" t="s">
        <v>38</v>
      </c>
    </row>
    <row r="769" hidden="1" customHeight="1" spans="1:4">
      <c r="A769" s="21" t="s">
        <v>1548</v>
      </c>
      <c r="B769" s="21" t="s">
        <v>1549</v>
      </c>
      <c r="C769" s="21" t="s">
        <v>1097</v>
      </c>
      <c r="D769" s="21" t="s">
        <v>38</v>
      </c>
    </row>
    <row r="770" hidden="1" customHeight="1" spans="1:4">
      <c r="A770" s="21" t="s">
        <v>1550</v>
      </c>
      <c r="B770" s="21" t="s">
        <v>1551</v>
      </c>
      <c r="C770" s="21" t="s">
        <v>1097</v>
      </c>
      <c r="D770" s="21" t="s">
        <v>38</v>
      </c>
    </row>
    <row r="771" hidden="1" customHeight="1" spans="1:4">
      <c r="A771" s="21" t="s">
        <v>1552</v>
      </c>
      <c r="B771" s="21" t="s">
        <v>1553</v>
      </c>
      <c r="C771" s="21" t="s">
        <v>1097</v>
      </c>
      <c r="D771" s="21" t="s">
        <v>38</v>
      </c>
    </row>
    <row r="772" hidden="1" customHeight="1" spans="1:4">
      <c r="A772" s="21" t="s">
        <v>1554</v>
      </c>
      <c r="B772" s="21" t="s">
        <v>1555</v>
      </c>
      <c r="C772" s="21" t="s">
        <v>1097</v>
      </c>
      <c r="D772" s="21" t="s">
        <v>38</v>
      </c>
    </row>
    <row r="773" hidden="1" customHeight="1" spans="1:4">
      <c r="A773" s="21" t="s">
        <v>1556</v>
      </c>
      <c r="B773" s="21" t="s">
        <v>1557</v>
      </c>
      <c r="C773" s="21" t="s">
        <v>1097</v>
      </c>
      <c r="D773" s="21" t="s">
        <v>38</v>
      </c>
    </row>
    <row r="774" hidden="1" customHeight="1" spans="1:4">
      <c r="A774" s="21" t="s">
        <v>1558</v>
      </c>
      <c r="B774" s="21" t="s">
        <v>1559</v>
      </c>
      <c r="C774" s="21" t="s">
        <v>1097</v>
      </c>
      <c r="D774" s="21" t="s">
        <v>38</v>
      </c>
    </row>
    <row r="775" hidden="1" customHeight="1" spans="1:4">
      <c r="A775" s="21" t="s">
        <v>1560</v>
      </c>
      <c r="B775" s="21" t="s">
        <v>1561</v>
      </c>
      <c r="C775" s="21" t="s">
        <v>1097</v>
      </c>
      <c r="D775" s="21" t="s">
        <v>38</v>
      </c>
    </row>
    <row r="776" hidden="1" customHeight="1" spans="1:4">
      <c r="A776" s="21" t="s">
        <v>1562</v>
      </c>
      <c r="B776" s="21" t="s">
        <v>1563</v>
      </c>
      <c r="C776" s="21" t="s">
        <v>1097</v>
      </c>
      <c r="D776" s="21" t="s">
        <v>38</v>
      </c>
    </row>
    <row r="777" hidden="1" customHeight="1" spans="1:4">
      <c r="A777" s="21" t="s">
        <v>1564</v>
      </c>
      <c r="B777" s="21" t="s">
        <v>1565</v>
      </c>
      <c r="C777" s="21" t="s">
        <v>1097</v>
      </c>
      <c r="D777" s="21" t="s">
        <v>38</v>
      </c>
    </row>
    <row r="778" hidden="1" customHeight="1" spans="1:4">
      <c r="A778" s="21" t="s">
        <v>1566</v>
      </c>
      <c r="B778" s="21" t="s">
        <v>1567</v>
      </c>
      <c r="C778" s="21" t="s">
        <v>1097</v>
      </c>
      <c r="D778" s="21" t="s">
        <v>38</v>
      </c>
    </row>
    <row r="779" hidden="1" customHeight="1" spans="1:4">
      <c r="A779" s="21" t="s">
        <v>1568</v>
      </c>
      <c r="B779" s="21" t="s">
        <v>1569</v>
      </c>
      <c r="C779" s="21" t="s">
        <v>1097</v>
      </c>
      <c r="D779" s="21" t="s">
        <v>38</v>
      </c>
    </row>
    <row r="780" hidden="1" customHeight="1" spans="1:4">
      <c r="A780" s="21" t="s">
        <v>1570</v>
      </c>
      <c r="B780" s="21" t="s">
        <v>1571</v>
      </c>
      <c r="C780" s="21" t="s">
        <v>1097</v>
      </c>
      <c r="D780" s="21" t="s">
        <v>38</v>
      </c>
    </row>
    <row r="781" hidden="1" customHeight="1" spans="1:4">
      <c r="A781" s="21" t="s">
        <v>1572</v>
      </c>
      <c r="B781" s="21" t="s">
        <v>1573</v>
      </c>
      <c r="C781" s="21" t="s">
        <v>1097</v>
      </c>
      <c r="D781" s="21" t="s">
        <v>38</v>
      </c>
    </row>
    <row r="782" hidden="1" customHeight="1" spans="1:4">
      <c r="A782" s="21" t="s">
        <v>1574</v>
      </c>
      <c r="B782" s="21" t="s">
        <v>1575</v>
      </c>
      <c r="C782" s="21" t="s">
        <v>1097</v>
      </c>
      <c r="D782" s="21" t="s">
        <v>38</v>
      </c>
    </row>
    <row r="783" hidden="1" customHeight="1" spans="1:4">
      <c r="A783" s="21" t="s">
        <v>1576</v>
      </c>
      <c r="B783" s="21" t="s">
        <v>1577</v>
      </c>
      <c r="C783" s="21" t="s">
        <v>1097</v>
      </c>
      <c r="D783" s="21" t="s">
        <v>38</v>
      </c>
    </row>
    <row r="784" hidden="1" customHeight="1" spans="1:4">
      <c r="A784" s="21" t="s">
        <v>1578</v>
      </c>
      <c r="B784" s="21" t="s">
        <v>1579</v>
      </c>
      <c r="C784" s="21" t="s">
        <v>1097</v>
      </c>
      <c r="D784" s="21" t="s">
        <v>38</v>
      </c>
    </row>
    <row r="785" hidden="1" customHeight="1" spans="1:4">
      <c r="A785" s="21" t="s">
        <v>1580</v>
      </c>
      <c r="B785" s="21" t="s">
        <v>1581</v>
      </c>
      <c r="C785" s="21" t="s">
        <v>1097</v>
      </c>
      <c r="D785" s="21" t="s">
        <v>38</v>
      </c>
    </row>
    <row r="786" hidden="1" customHeight="1" spans="1:4">
      <c r="A786" s="21" t="s">
        <v>1582</v>
      </c>
      <c r="B786" s="21" t="s">
        <v>1583</v>
      </c>
      <c r="C786" s="21" t="s">
        <v>1097</v>
      </c>
      <c r="D786" s="21" t="s">
        <v>38</v>
      </c>
    </row>
    <row r="787" hidden="1" customHeight="1" spans="1:4">
      <c r="A787" s="21" t="s">
        <v>1584</v>
      </c>
      <c r="B787" s="21" t="s">
        <v>1585</v>
      </c>
      <c r="C787" s="21" t="s">
        <v>1097</v>
      </c>
      <c r="D787" s="21" t="s">
        <v>38</v>
      </c>
    </row>
    <row r="788" hidden="1" customHeight="1" spans="1:4">
      <c r="A788" s="21" t="s">
        <v>1586</v>
      </c>
      <c r="B788" s="21" t="s">
        <v>1587</v>
      </c>
      <c r="C788" s="21" t="s">
        <v>1097</v>
      </c>
      <c r="D788" s="21" t="s">
        <v>38</v>
      </c>
    </row>
    <row r="789" hidden="1" customHeight="1" spans="1:4">
      <c r="A789" s="21" t="s">
        <v>1588</v>
      </c>
      <c r="B789" s="21" t="s">
        <v>1589</v>
      </c>
      <c r="C789" s="21" t="s">
        <v>1097</v>
      </c>
      <c r="D789" s="21" t="s">
        <v>38</v>
      </c>
    </row>
    <row r="790" hidden="1" customHeight="1" spans="1:4">
      <c r="A790" s="21" t="s">
        <v>1590</v>
      </c>
      <c r="B790" s="21" t="s">
        <v>1591</v>
      </c>
      <c r="C790" s="21" t="s">
        <v>1097</v>
      </c>
      <c r="D790" s="21" t="s">
        <v>38</v>
      </c>
    </row>
    <row r="791" hidden="1" customHeight="1" spans="1:4">
      <c r="A791" s="21" t="s">
        <v>1592</v>
      </c>
      <c r="B791" s="21" t="s">
        <v>1593</v>
      </c>
      <c r="C791" s="21" t="s">
        <v>1097</v>
      </c>
      <c r="D791" s="21" t="s">
        <v>38</v>
      </c>
    </row>
    <row r="792" hidden="1" customHeight="1" spans="1:4">
      <c r="A792" s="21" t="s">
        <v>1594</v>
      </c>
      <c r="B792" s="21" t="s">
        <v>1595</v>
      </c>
      <c r="C792" s="21" t="s">
        <v>1097</v>
      </c>
      <c r="D792" s="21" t="s">
        <v>38</v>
      </c>
    </row>
    <row r="793" hidden="1" customHeight="1" spans="1:4">
      <c r="A793" s="21" t="s">
        <v>1596</v>
      </c>
      <c r="B793" s="21" t="s">
        <v>1597</v>
      </c>
      <c r="C793" s="21" t="s">
        <v>1097</v>
      </c>
      <c r="D793" s="21" t="s">
        <v>38</v>
      </c>
    </row>
    <row r="794" hidden="1" customHeight="1" spans="1:4">
      <c r="A794" s="21" t="s">
        <v>1598</v>
      </c>
      <c r="B794" s="21" t="s">
        <v>1599</v>
      </c>
      <c r="C794" s="21" t="s">
        <v>1097</v>
      </c>
      <c r="D794" s="21" t="s">
        <v>38</v>
      </c>
    </row>
    <row r="795" hidden="1" customHeight="1" spans="1:4">
      <c r="A795" s="21" t="s">
        <v>1600</v>
      </c>
      <c r="B795" s="21" t="s">
        <v>1601</v>
      </c>
      <c r="C795" s="21" t="s">
        <v>1097</v>
      </c>
      <c r="D795" s="21" t="s">
        <v>38</v>
      </c>
    </row>
    <row r="796" hidden="1" customHeight="1" spans="1:4">
      <c r="A796" s="21" t="s">
        <v>1602</v>
      </c>
      <c r="B796" s="21" t="s">
        <v>1603</v>
      </c>
      <c r="C796" s="21" t="s">
        <v>1097</v>
      </c>
      <c r="D796" s="21" t="s">
        <v>38</v>
      </c>
    </row>
    <row r="797" hidden="1" customHeight="1" spans="1:4">
      <c r="A797" s="21" t="s">
        <v>1604</v>
      </c>
      <c r="B797" s="21" t="s">
        <v>1605</v>
      </c>
      <c r="C797" s="21" t="s">
        <v>1097</v>
      </c>
      <c r="D797" s="21" t="s">
        <v>38</v>
      </c>
    </row>
    <row r="798" hidden="1" customHeight="1" spans="1:4">
      <c r="A798" s="21" t="s">
        <v>1606</v>
      </c>
      <c r="B798" s="21" t="s">
        <v>1607</v>
      </c>
      <c r="C798" s="21" t="s">
        <v>1097</v>
      </c>
      <c r="D798" s="21" t="s">
        <v>38</v>
      </c>
    </row>
    <row r="799" hidden="1" customHeight="1" spans="1:4">
      <c r="A799" s="21" t="s">
        <v>1608</v>
      </c>
      <c r="B799" s="21" t="s">
        <v>1609</v>
      </c>
      <c r="C799" s="21" t="s">
        <v>1097</v>
      </c>
      <c r="D799" s="21" t="s">
        <v>38</v>
      </c>
    </row>
    <row r="800" hidden="1" customHeight="1" spans="1:4">
      <c r="A800" s="21" t="s">
        <v>1610</v>
      </c>
      <c r="B800" s="21" t="s">
        <v>1611</v>
      </c>
      <c r="C800" s="21" t="s">
        <v>1097</v>
      </c>
      <c r="D800" s="21" t="s">
        <v>38</v>
      </c>
    </row>
    <row r="801" hidden="1" customHeight="1" spans="1:4">
      <c r="A801" s="21" t="s">
        <v>1612</v>
      </c>
      <c r="B801" s="21" t="s">
        <v>1613</v>
      </c>
      <c r="C801" s="21" t="s">
        <v>1097</v>
      </c>
      <c r="D801" s="21" t="s">
        <v>38</v>
      </c>
    </row>
    <row r="802" hidden="1" customHeight="1" spans="1:4">
      <c r="A802" s="21" t="s">
        <v>1614</v>
      </c>
      <c r="B802" s="21" t="s">
        <v>1615</v>
      </c>
      <c r="C802" s="21" t="s">
        <v>1097</v>
      </c>
      <c r="D802" s="21" t="s">
        <v>38</v>
      </c>
    </row>
    <row r="803" hidden="1" customHeight="1" spans="1:4">
      <c r="A803" s="21" t="s">
        <v>1616</v>
      </c>
      <c r="B803" s="21" t="s">
        <v>1617</v>
      </c>
      <c r="C803" s="21" t="s">
        <v>1097</v>
      </c>
      <c r="D803" s="21" t="s">
        <v>38</v>
      </c>
    </row>
    <row r="804" hidden="1" customHeight="1" spans="1:4">
      <c r="A804" s="21" t="s">
        <v>1618</v>
      </c>
      <c r="B804" s="21" t="s">
        <v>1619</v>
      </c>
      <c r="C804" s="21" t="s">
        <v>1097</v>
      </c>
      <c r="D804" s="21" t="s">
        <v>38</v>
      </c>
    </row>
    <row r="805" hidden="1" customHeight="1" spans="1:4">
      <c r="A805" s="21" t="s">
        <v>1620</v>
      </c>
      <c r="B805" s="21" t="s">
        <v>1621</v>
      </c>
      <c r="C805" s="21" t="s">
        <v>1097</v>
      </c>
      <c r="D805" s="21" t="s">
        <v>38</v>
      </c>
    </row>
    <row r="806" hidden="1" customHeight="1" spans="1:4">
      <c r="A806" s="21" t="s">
        <v>1622</v>
      </c>
      <c r="B806" s="21" t="s">
        <v>1623</v>
      </c>
      <c r="C806" s="21" t="s">
        <v>1097</v>
      </c>
      <c r="D806" s="21" t="s">
        <v>38</v>
      </c>
    </row>
    <row r="807" hidden="1" customHeight="1" spans="1:4">
      <c r="A807" s="21" t="s">
        <v>1624</v>
      </c>
      <c r="B807" s="21" t="s">
        <v>1625</v>
      </c>
      <c r="C807" s="21" t="s">
        <v>1097</v>
      </c>
      <c r="D807" s="21" t="s">
        <v>38</v>
      </c>
    </row>
    <row r="808" hidden="1" customHeight="1" spans="1:4">
      <c r="A808" s="21" t="s">
        <v>1626</v>
      </c>
      <c r="B808" s="21" t="s">
        <v>1627</v>
      </c>
      <c r="C808" s="21" t="s">
        <v>1097</v>
      </c>
      <c r="D808" s="21" t="s">
        <v>38</v>
      </c>
    </row>
    <row r="809" hidden="1" customHeight="1" spans="1:4">
      <c r="A809" s="21" t="s">
        <v>1628</v>
      </c>
      <c r="B809" s="21" t="s">
        <v>1629</v>
      </c>
      <c r="C809" s="21" t="s">
        <v>1097</v>
      </c>
      <c r="D809" s="21" t="s">
        <v>38</v>
      </c>
    </row>
    <row r="810" hidden="1" customHeight="1" spans="1:4">
      <c r="A810" s="21" t="s">
        <v>1630</v>
      </c>
      <c r="B810" s="21" t="s">
        <v>1631</v>
      </c>
      <c r="C810" s="21" t="s">
        <v>1097</v>
      </c>
      <c r="D810" s="21" t="s">
        <v>38</v>
      </c>
    </row>
    <row r="811" hidden="1" customHeight="1" spans="1:4">
      <c r="A811" s="21" t="s">
        <v>1632</v>
      </c>
      <c r="B811" s="21" t="s">
        <v>1633</v>
      </c>
      <c r="C811" s="21" t="s">
        <v>1097</v>
      </c>
      <c r="D811" s="21" t="s">
        <v>38</v>
      </c>
    </row>
    <row r="812" hidden="1" customHeight="1" spans="1:4">
      <c r="A812" s="21" t="s">
        <v>1634</v>
      </c>
      <c r="B812" s="21" t="s">
        <v>1635</v>
      </c>
      <c r="C812" s="21" t="s">
        <v>1097</v>
      </c>
      <c r="D812" s="21" t="s">
        <v>38</v>
      </c>
    </row>
    <row r="813" hidden="1" customHeight="1" spans="1:4">
      <c r="A813" s="21" t="s">
        <v>1636</v>
      </c>
      <c r="B813" s="21" t="s">
        <v>1637</v>
      </c>
      <c r="C813" s="21" t="s">
        <v>1097</v>
      </c>
      <c r="D813" s="21" t="s">
        <v>38</v>
      </c>
    </row>
    <row r="814" hidden="1" customHeight="1" spans="1:4">
      <c r="A814" s="21" t="s">
        <v>1638</v>
      </c>
      <c r="B814" s="21" t="s">
        <v>1639</v>
      </c>
      <c r="C814" s="21" t="s">
        <v>1097</v>
      </c>
      <c r="D814" s="21" t="s">
        <v>38</v>
      </c>
    </row>
    <row r="815" hidden="1" customHeight="1" spans="1:4">
      <c r="A815" s="21" t="s">
        <v>1640</v>
      </c>
      <c r="B815" s="21" t="s">
        <v>1641</v>
      </c>
      <c r="C815" s="21" t="s">
        <v>1097</v>
      </c>
      <c r="D815" s="21" t="s">
        <v>38</v>
      </c>
    </row>
    <row r="816" hidden="1" customHeight="1" spans="1:4">
      <c r="A816" s="21" t="s">
        <v>1642</v>
      </c>
      <c r="B816" s="21" t="s">
        <v>1643</v>
      </c>
      <c r="C816" s="21" t="s">
        <v>1097</v>
      </c>
      <c r="D816" s="21" t="s">
        <v>38</v>
      </c>
    </row>
    <row r="817" hidden="1" customHeight="1" spans="1:4">
      <c r="A817" s="21" t="s">
        <v>1644</v>
      </c>
      <c r="B817" s="21" t="s">
        <v>1645</v>
      </c>
      <c r="C817" s="21" t="s">
        <v>1097</v>
      </c>
      <c r="D817" s="21" t="s">
        <v>38</v>
      </c>
    </row>
    <row r="818" hidden="1" customHeight="1" spans="1:4">
      <c r="A818" s="21" t="s">
        <v>1646</v>
      </c>
      <c r="B818" s="21" t="s">
        <v>1647</v>
      </c>
      <c r="C818" s="21" t="s">
        <v>1097</v>
      </c>
      <c r="D818" s="21" t="s">
        <v>38</v>
      </c>
    </row>
    <row r="819" hidden="1" customHeight="1" spans="1:4">
      <c r="A819" s="21" t="s">
        <v>1648</v>
      </c>
      <c r="B819" s="21" t="s">
        <v>1649</v>
      </c>
      <c r="C819" s="21" t="s">
        <v>1097</v>
      </c>
      <c r="D819" s="21" t="s">
        <v>38</v>
      </c>
    </row>
    <row r="820" hidden="1" customHeight="1" spans="1:4">
      <c r="A820" s="21" t="s">
        <v>1650</v>
      </c>
      <c r="B820" s="21" t="s">
        <v>1651</v>
      </c>
      <c r="C820" s="21" t="s">
        <v>1097</v>
      </c>
      <c r="D820" s="21" t="s">
        <v>38</v>
      </c>
    </row>
    <row r="821" hidden="1" customHeight="1" spans="1:4">
      <c r="A821" s="21" t="s">
        <v>1652</v>
      </c>
      <c r="B821" s="21" t="s">
        <v>1653</v>
      </c>
      <c r="C821" s="21" t="s">
        <v>1097</v>
      </c>
      <c r="D821" s="21" t="s">
        <v>38</v>
      </c>
    </row>
    <row r="822" hidden="1" customHeight="1" spans="1:4">
      <c r="A822" s="21" t="s">
        <v>1654</v>
      </c>
      <c r="B822" s="21" t="s">
        <v>1655</v>
      </c>
      <c r="C822" s="21" t="s">
        <v>1097</v>
      </c>
      <c r="D822" s="21" t="s">
        <v>38</v>
      </c>
    </row>
    <row r="823" hidden="1" customHeight="1" spans="1:4">
      <c r="A823" s="21" t="s">
        <v>1656</v>
      </c>
      <c r="B823" s="21" t="s">
        <v>1657</v>
      </c>
      <c r="C823" s="21" t="s">
        <v>1097</v>
      </c>
      <c r="D823" s="21" t="s">
        <v>38</v>
      </c>
    </row>
    <row r="824" hidden="1" customHeight="1" spans="1:4">
      <c r="A824" s="21" t="s">
        <v>1658</v>
      </c>
      <c r="B824" s="21" t="s">
        <v>1659</v>
      </c>
      <c r="C824" s="21" t="s">
        <v>1097</v>
      </c>
      <c r="D824" s="21" t="s">
        <v>38</v>
      </c>
    </row>
    <row r="825" hidden="1" customHeight="1" spans="1:4">
      <c r="A825" s="21" t="s">
        <v>1660</v>
      </c>
      <c r="B825" s="21" t="s">
        <v>1661</v>
      </c>
      <c r="C825" s="21" t="s">
        <v>1097</v>
      </c>
      <c r="D825" s="21" t="s">
        <v>38</v>
      </c>
    </row>
    <row r="826" hidden="1" customHeight="1" spans="1:4">
      <c r="A826" s="21" t="s">
        <v>1662</v>
      </c>
      <c r="B826" s="21" t="s">
        <v>1663</v>
      </c>
      <c r="C826" s="21" t="s">
        <v>1097</v>
      </c>
      <c r="D826" s="21" t="s">
        <v>38</v>
      </c>
    </row>
    <row r="827" hidden="1" customHeight="1" spans="1:4">
      <c r="A827" s="21" t="s">
        <v>1664</v>
      </c>
      <c r="B827" s="21" t="s">
        <v>1665</v>
      </c>
      <c r="C827" s="21" t="s">
        <v>1097</v>
      </c>
      <c r="D827" s="21" t="s">
        <v>38</v>
      </c>
    </row>
    <row r="828" hidden="1" customHeight="1" spans="1:4">
      <c r="A828" s="21" t="s">
        <v>1666</v>
      </c>
      <c r="B828" s="21" t="s">
        <v>1667</v>
      </c>
      <c r="C828" s="21" t="s">
        <v>1097</v>
      </c>
      <c r="D828" s="21" t="s">
        <v>38</v>
      </c>
    </row>
    <row r="829" hidden="1" customHeight="1" spans="1:4">
      <c r="A829" s="21" t="s">
        <v>1668</v>
      </c>
      <c r="B829" s="21" t="s">
        <v>1669</v>
      </c>
      <c r="C829" s="21" t="s">
        <v>1097</v>
      </c>
      <c r="D829" s="21" t="s">
        <v>38</v>
      </c>
    </row>
    <row r="830" hidden="1" customHeight="1" spans="1:4">
      <c r="A830" s="21" t="s">
        <v>1670</v>
      </c>
      <c r="B830" s="21" t="s">
        <v>1671</v>
      </c>
      <c r="C830" s="21" t="s">
        <v>1097</v>
      </c>
      <c r="D830" s="21" t="s">
        <v>38</v>
      </c>
    </row>
    <row r="831" hidden="1" customHeight="1" spans="1:4">
      <c r="A831" s="21" t="s">
        <v>1672</v>
      </c>
      <c r="B831" s="21" t="s">
        <v>1673</v>
      </c>
      <c r="C831" s="21" t="s">
        <v>1097</v>
      </c>
      <c r="D831" s="21" t="s">
        <v>38</v>
      </c>
    </row>
    <row r="832" hidden="1" customHeight="1" spans="1:4">
      <c r="A832" s="21" t="s">
        <v>1674</v>
      </c>
      <c r="B832" s="21" t="s">
        <v>1675</v>
      </c>
      <c r="C832" s="21" t="s">
        <v>1097</v>
      </c>
      <c r="D832" s="21" t="s">
        <v>38</v>
      </c>
    </row>
    <row r="833" hidden="1" customHeight="1" spans="1:4">
      <c r="A833" s="21" t="s">
        <v>1676</v>
      </c>
      <c r="B833" s="21" t="s">
        <v>1677</v>
      </c>
      <c r="C833" s="21" t="s">
        <v>1097</v>
      </c>
      <c r="D833" s="21" t="s">
        <v>38</v>
      </c>
    </row>
    <row r="834" hidden="1" customHeight="1" spans="1:4">
      <c r="A834" s="21" t="s">
        <v>1678</v>
      </c>
      <c r="B834" s="21" t="s">
        <v>1679</v>
      </c>
      <c r="C834" s="21" t="s">
        <v>1097</v>
      </c>
      <c r="D834" s="21" t="s">
        <v>38</v>
      </c>
    </row>
    <row r="835" hidden="1" customHeight="1" spans="1:4">
      <c r="A835" s="21" t="s">
        <v>1680</v>
      </c>
      <c r="B835" s="21" t="s">
        <v>1681</v>
      </c>
      <c r="C835" s="21" t="s">
        <v>1097</v>
      </c>
      <c r="D835" s="21" t="s">
        <v>38</v>
      </c>
    </row>
    <row r="836" hidden="1" customHeight="1" spans="1:4">
      <c r="A836" s="21" t="s">
        <v>1682</v>
      </c>
      <c r="B836" s="21" t="s">
        <v>1683</v>
      </c>
      <c r="C836" s="21" t="s">
        <v>1097</v>
      </c>
      <c r="D836" s="21" t="s">
        <v>38</v>
      </c>
    </row>
    <row r="837" hidden="1" customHeight="1" spans="1:4">
      <c r="A837" s="21" t="s">
        <v>1684</v>
      </c>
      <c r="B837" s="21" t="s">
        <v>1685</v>
      </c>
      <c r="C837" s="21" t="s">
        <v>1097</v>
      </c>
      <c r="D837" s="21" t="s">
        <v>38</v>
      </c>
    </row>
    <row r="838" hidden="1" customHeight="1" spans="1:4">
      <c r="A838" s="21" t="s">
        <v>1686</v>
      </c>
      <c r="B838" s="21" t="s">
        <v>1687</v>
      </c>
      <c r="C838" s="21" t="s">
        <v>1097</v>
      </c>
      <c r="D838" s="21" t="s">
        <v>38</v>
      </c>
    </row>
    <row r="839" hidden="1" customHeight="1" spans="1:4">
      <c r="A839" s="21" t="s">
        <v>1688</v>
      </c>
      <c r="B839" s="21" t="s">
        <v>1689</v>
      </c>
      <c r="C839" s="21" t="s">
        <v>1097</v>
      </c>
      <c r="D839" s="21" t="s">
        <v>38</v>
      </c>
    </row>
    <row r="840" hidden="1" customHeight="1" spans="1:4">
      <c r="A840" s="21" t="s">
        <v>1690</v>
      </c>
      <c r="B840" s="21" t="s">
        <v>1691</v>
      </c>
      <c r="C840" s="21" t="s">
        <v>1097</v>
      </c>
      <c r="D840" s="21" t="s">
        <v>38</v>
      </c>
    </row>
    <row r="841" hidden="1" customHeight="1" spans="1:4">
      <c r="A841" s="21" t="s">
        <v>1692</v>
      </c>
      <c r="B841" s="21" t="s">
        <v>1693</v>
      </c>
      <c r="C841" s="21" t="s">
        <v>1097</v>
      </c>
      <c r="D841" s="21" t="s">
        <v>38</v>
      </c>
    </row>
    <row r="842" hidden="1" customHeight="1" spans="1:4">
      <c r="A842" s="21" t="s">
        <v>1694</v>
      </c>
      <c r="B842" s="21" t="s">
        <v>1695</v>
      </c>
      <c r="C842" s="21" t="s">
        <v>1097</v>
      </c>
      <c r="D842" s="21" t="s">
        <v>38</v>
      </c>
    </row>
    <row r="843" hidden="1" customHeight="1" spans="1:4">
      <c r="A843" s="21" t="s">
        <v>1696</v>
      </c>
      <c r="B843" s="21" t="s">
        <v>1697</v>
      </c>
      <c r="C843" s="21" t="s">
        <v>1097</v>
      </c>
      <c r="D843" s="21" t="s">
        <v>38</v>
      </c>
    </row>
    <row r="844" hidden="1" customHeight="1" spans="1:4">
      <c r="A844" s="21" t="s">
        <v>1698</v>
      </c>
      <c r="B844" s="21" t="s">
        <v>1699</v>
      </c>
      <c r="C844" s="21" t="s">
        <v>1097</v>
      </c>
      <c r="D844" s="21" t="s">
        <v>38</v>
      </c>
    </row>
    <row r="845" hidden="1" customHeight="1" spans="1:4">
      <c r="A845" s="21" t="s">
        <v>1700</v>
      </c>
      <c r="B845" s="21" t="s">
        <v>1701</v>
      </c>
      <c r="C845" s="21" t="s">
        <v>1097</v>
      </c>
      <c r="D845" s="21" t="s">
        <v>38</v>
      </c>
    </row>
    <row r="846" hidden="1" customHeight="1" spans="1:4">
      <c r="A846" s="21" t="s">
        <v>1702</v>
      </c>
      <c r="B846" s="21" t="s">
        <v>1703</v>
      </c>
      <c r="C846" s="21" t="s">
        <v>1097</v>
      </c>
      <c r="D846" s="21" t="s">
        <v>38</v>
      </c>
    </row>
    <row r="847" hidden="1" customHeight="1" spans="1:4">
      <c r="A847" s="21" t="s">
        <v>1704</v>
      </c>
      <c r="B847" s="21" t="s">
        <v>1705</v>
      </c>
      <c r="C847" s="21" t="s">
        <v>1097</v>
      </c>
      <c r="D847" s="21" t="s">
        <v>38</v>
      </c>
    </row>
    <row r="848" hidden="1" customHeight="1" spans="1:4">
      <c r="A848" s="21" t="s">
        <v>1706</v>
      </c>
      <c r="B848" s="21" t="s">
        <v>1707</v>
      </c>
      <c r="C848" s="21" t="s">
        <v>1097</v>
      </c>
      <c r="D848" s="21" t="s">
        <v>38</v>
      </c>
    </row>
    <row r="849" hidden="1" customHeight="1" spans="1:4">
      <c r="A849" s="21" t="s">
        <v>1708</v>
      </c>
      <c r="B849" s="21" t="s">
        <v>1709</v>
      </c>
      <c r="C849" s="21" t="s">
        <v>1097</v>
      </c>
      <c r="D849" s="21" t="s">
        <v>38</v>
      </c>
    </row>
    <row r="850" hidden="1" customHeight="1" spans="1:4">
      <c r="A850" s="21" t="s">
        <v>1710</v>
      </c>
      <c r="B850" s="21" t="s">
        <v>1711</v>
      </c>
      <c r="C850" s="21" t="s">
        <v>1097</v>
      </c>
      <c r="D850" s="21" t="s">
        <v>38</v>
      </c>
    </row>
    <row r="851" hidden="1" customHeight="1" spans="1:4">
      <c r="A851" s="21" t="s">
        <v>1712</v>
      </c>
      <c r="B851" s="21" t="s">
        <v>1713</v>
      </c>
      <c r="C851" s="21" t="s">
        <v>1097</v>
      </c>
      <c r="D851" s="21" t="s">
        <v>38</v>
      </c>
    </row>
    <row r="852" hidden="1" customHeight="1" spans="1:4">
      <c r="A852" s="21" t="s">
        <v>1714</v>
      </c>
      <c r="B852" s="21" t="s">
        <v>1715</v>
      </c>
      <c r="C852" s="21" t="s">
        <v>1097</v>
      </c>
      <c r="D852" s="21" t="s">
        <v>38</v>
      </c>
    </row>
    <row r="853" hidden="1" customHeight="1" spans="1:4">
      <c r="A853" s="21" t="s">
        <v>1716</v>
      </c>
      <c r="B853" s="21" t="s">
        <v>1717</v>
      </c>
      <c r="C853" s="21" t="s">
        <v>1097</v>
      </c>
      <c r="D853" s="21" t="s">
        <v>38</v>
      </c>
    </row>
    <row r="854" hidden="1" customHeight="1" spans="1:4">
      <c r="A854" s="21" t="s">
        <v>1718</v>
      </c>
      <c r="B854" s="21" t="s">
        <v>1719</v>
      </c>
      <c r="C854" s="21" t="s">
        <v>1097</v>
      </c>
      <c r="D854" s="21" t="s">
        <v>38</v>
      </c>
    </row>
    <row r="855" hidden="1" customHeight="1" spans="1:4">
      <c r="A855" s="21" t="s">
        <v>1720</v>
      </c>
      <c r="B855" s="21" t="s">
        <v>1721</v>
      </c>
      <c r="C855" s="21" t="s">
        <v>1097</v>
      </c>
      <c r="D855" s="21" t="s">
        <v>38</v>
      </c>
    </row>
    <row r="856" hidden="1" customHeight="1" spans="1:4">
      <c r="A856" s="21" t="s">
        <v>1722</v>
      </c>
      <c r="B856" s="21" t="s">
        <v>1723</v>
      </c>
      <c r="C856" s="21" t="s">
        <v>1097</v>
      </c>
      <c r="D856" s="21" t="s">
        <v>38</v>
      </c>
    </row>
    <row r="857" hidden="1" customHeight="1" spans="1:4">
      <c r="A857" s="21" t="s">
        <v>1724</v>
      </c>
      <c r="B857" s="21" t="s">
        <v>1725</v>
      </c>
      <c r="C857" s="21" t="s">
        <v>1097</v>
      </c>
      <c r="D857" s="21" t="s">
        <v>38</v>
      </c>
    </row>
    <row r="858" hidden="1" customHeight="1" spans="1:4">
      <c r="A858" s="21" t="s">
        <v>1726</v>
      </c>
      <c r="B858" s="21" t="s">
        <v>1727</v>
      </c>
      <c r="C858" s="21" t="s">
        <v>1097</v>
      </c>
      <c r="D858" s="21" t="s">
        <v>38</v>
      </c>
    </row>
    <row r="859" hidden="1" customHeight="1" spans="1:4">
      <c r="A859" s="21" t="s">
        <v>1728</v>
      </c>
      <c r="B859" s="21" t="s">
        <v>1729</v>
      </c>
      <c r="C859" s="21" t="s">
        <v>1097</v>
      </c>
      <c r="D859" s="21" t="s">
        <v>38</v>
      </c>
    </row>
    <row r="860" hidden="1" customHeight="1" spans="1:4">
      <c r="A860" s="21" t="s">
        <v>1730</v>
      </c>
      <c r="B860" s="21" t="s">
        <v>1731</v>
      </c>
      <c r="C860" s="21" t="s">
        <v>1097</v>
      </c>
      <c r="D860" s="21" t="s">
        <v>38</v>
      </c>
    </row>
    <row r="861" hidden="1" customHeight="1" spans="1:4">
      <c r="A861" s="21" t="s">
        <v>1732</v>
      </c>
      <c r="B861" s="21" t="s">
        <v>1733</v>
      </c>
      <c r="C861" s="21" t="s">
        <v>1097</v>
      </c>
      <c r="D861" s="21" t="s">
        <v>38</v>
      </c>
    </row>
    <row r="862" hidden="1" customHeight="1" spans="1:4">
      <c r="A862" s="21" t="s">
        <v>1734</v>
      </c>
      <c r="B862" s="21" t="s">
        <v>1735</v>
      </c>
      <c r="C862" s="21" t="s">
        <v>1097</v>
      </c>
      <c r="D862" s="21" t="s">
        <v>38</v>
      </c>
    </row>
    <row r="863" hidden="1" customHeight="1" spans="1:4">
      <c r="A863" s="21" t="s">
        <v>1736</v>
      </c>
      <c r="B863" s="21" t="s">
        <v>1737</v>
      </c>
      <c r="C863" s="21" t="s">
        <v>1097</v>
      </c>
      <c r="D863" s="21" t="s">
        <v>38</v>
      </c>
    </row>
    <row r="864" hidden="1" customHeight="1" spans="1:4">
      <c r="A864" s="21" t="s">
        <v>1738</v>
      </c>
      <c r="B864" s="21" t="s">
        <v>1739</v>
      </c>
      <c r="C864" s="21" t="s">
        <v>1097</v>
      </c>
      <c r="D864" s="21" t="s">
        <v>38</v>
      </c>
    </row>
    <row r="865" hidden="1" customHeight="1" spans="1:4">
      <c r="A865" s="21" t="s">
        <v>1740</v>
      </c>
      <c r="B865" s="21" t="s">
        <v>1741</v>
      </c>
      <c r="C865" s="21" t="s">
        <v>1097</v>
      </c>
      <c r="D865" s="21" t="s">
        <v>38</v>
      </c>
    </row>
    <row r="866" hidden="1" customHeight="1" spans="1:4">
      <c r="A866" s="21" t="s">
        <v>1742</v>
      </c>
      <c r="B866" s="21" t="s">
        <v>1743</v>
      </c>
      <c r="C866" s="21" t="s">
        <v>1097</v>
      </c>
      <c r="D866" s="21" t="s">
        <v>38</v>
      </c>
    </row>
    <row r="867" hidden="1" customHeight="1" spans="1:4">
      <c r="A867" s="21" t="s">
        <v>1744</v>
      </c>
      <c r="B867" s="21" t="s">
        <v>1745</v>
      </c>
      <c r="C867" s="21" t="s">
        <v>1097</v>
      </c>
      <c r="D867" s="21" t="s">
        <v>38</v>
      </c>
    </row>
    <row r="868" hidden="1" customHeight="1" spans="1:4">
      <c r="A868" s="21" t="s">
        <v>1746</v>
      </c>
      <c r="B868" s="21" t="s">
        <v>1747</v>
      </c>
      <c r="C868" s="21" t="s">
        <v>1097</v>
      </c>
      <c r="D868" s="21" t="s">
        <v>38</v>
      </c>
    </row>
    <row r="869" hidden="1" customHeight="1" spans="1:4">
      <c r="A869" s="21" t="s">
        <v>1748</v>
      </c>
      <c r="B869" s="21" t="s">
        <v>1749</v>
      </c>
      <c r="C869" s="21" t="s">
        <v>1097</v>
      </c>
      <c r="D869" s="21" t="s">
        <v>38</v>
      </c>
    </row>
    <row r="870" hidden="1" customHeight="1" spans="1:4">
      <c r="A870" s="21" t="s">
        <v>1750</v>
      </c>
      <c r="B870" s="21" t="s">
        <v>1751</v>
      </c>
      <c r="C870" s="21" t="s">
        <v>1097</v>
      </c>
      <c r="D870" s="21" t="s">
        <v>38</v>
      </c>
    </row>
    <row r="871" hidden="1" customHeight="1" spans="1:4">
      <c r="A871" s="21" t="s">
        <v>1752</v>
      </c>
      <c r="B871" s="21" t="s">
        <v>1753</v>
      </c>
      <c r="C871" s="21" t="s">
        <v>1097</v>
      </c>
      <c r="D871" s="21" t="s">
        <v>38</v>
      </c>
    </row>
    <row r="872" hidden="1" customHeight="1" spans="1:4">
      <c r="A872" s="21" t="s">
        <v>1754</v>
      </c>
      <c r="B872" s="21" t="s">
        <v>1755</v>
      </c>
      <c r="C872" s="21" t="s">
        <v>1097</v>
      </c>
      <c r="D872" s="21" t="s">
        <v>38</v>
      </c>
    </row>
    <row r="873" hidden="1" customHeight="1" spans="1:4">
      <c r="A873" s="21" t="s">
        <v>1756</v>
      </c>
      <c r="B873" s="21" t="s">
        <v>1757</v>
      </c>
      <c r="C873" s="21" t="s">
        <v>1097</v>
      </c>
      <c r="D873" s="21" t="s">
        <v>38</v>
      </c>
    </row>
    <row r="874" hidden="1" customHeight="1" spans="1:4">
      <c r="A874" s="21" t="s">
        <v>1758</v>
      </c>
      <c r="B874" s="21" t="s">
        <v>1759</v>
      </c>
      <c r="C874" s="21" t="s">
        <v>1097</v>
      </c>
      <c r="D874" s="21" t="s">
        <v>38</v>
      </c>
    </row>
    <row r="875" hidden="1" customHeight="1" spans="1:4">
      <c r="A875" s="21" t="s">
        <v>1760</v>
      </c>
      <c r="B875" s="21" t="s">
        <v>1761</v>
      </c>
      <c r="C875" s="21" t="s">
        <v>1097</v>
      </c>
      <c r="D875" s="21" t="s">
        <v>38</v>
      </c>
    </row>
    <row r="876" hidden="1" customHeight="1" spans="1:4">
      <c r="A876" s="21" t="s">
        <v>1762</v>
      </c>
      <c r="B876" s="21" t="s">
        <v>1763</v>
      </c>
      <c r="C876" s="21" t="s">
        <v>1097</v>
      </c>
      <c r="D876" s="21" t="s">
        <v>38</v>
      </c>
    </row>
    <row r="877" hidden="1" customHeight="1" spans="1:4">
      <c r="A877" s="21" t="s">
        <v>1764</v>
      </c>
      <c r="B877" s="21" t="s">
        <v>1765</v>
      </c>
      <c r="C877" s="21" t="s">
        <v>1097</v>
      </c>
      <c r="D877" s="21" t="s">
        <v>38</v>
      </c>
    </row>
    <row r="878" hidden="1" customHeight="1" spans="1:4">
      <c r="A878" s="21" t="s">
        <v>1766</v>
      </c>
      <c r="B878" s="21" t="s">
        <v>1767</v>
      </c>
      <c r="C878" s="21" t="s">
        <v>1097</v>
      </c>
      <c r="D878" s="21" t="s">
        <v>38</v>
      </c>
    </row>
    <row r="879" hidden="1" customHeight="1" spans="1:4">
      <c r="A879" s="21" t="s">
        <v>1768</v>
      </c>
      <c r="B879" s="21" t="s">
        <v>1769</v>
      </c>
      <c r="C879" s="21" t="s">
        <v>1097</v>
      </c>
      <c r="D879" s="21" t="s">
        <v>38</v>
      </c>
    </row>
    <row r="880" hidden="1" customHeight="1" spans="1:4">
      <c r="A880" s="21" t="s">
        <v>1770</v>
      </c>
      <c r="B880" s="21" t="s">
        <v>1771</v>
      </c>
      <c r="C880" s="21" t="s">
        <v>1097</v>
      </c>
      <c r="D880" s="21" t="s">
        <v>38</v>
      </c>
    </row>
    <row r="881" hidden="1" customHeight="1" spans="1:4">
      <c r="A881" s="21" t="s">
        <v>1772</v>
      </c>
      <c r="B881" s="21" t="s">
        <v>1773</v>
      </c>
      <c r="C881" s="21" t="s">
        <v>1097</v>
      </c>
      <c r="D881" s="21" t="s">
        <v>38</v>
      </c>
    </row>
    <row r="882" hidden="1" customHeight="1" spans="1:4">
      <c r="A882" s="21" t="s">
        <v>1774</v>
      </c>
      <c r="B882" s="21" t="s">
        <v>1775</v>
      </c>
      <c r="C882" s="21" t="s">
        <v>1097</v>
      </c>
      <c r="D882" s="21" t="s">
        <v>38</v>
      </c>
    </row>
    <row r="883" hidden="1" customHeight="1" spans="1:4">
      <c r="A883" s="21" t="s">
        <v>1776</v>
      </c>
      <c r="B883" s="21" t="s">
        <v>1777</v>
      </c>
      <c r="C883" s="21" t="s">
        <v>1097</v>
      </c>
      <c r="D883" s="21" t="s">
        <v>38</v>
      </c>
    </row>
    <row r="884" hidden="1" customHeight="1" spans="1:4">
      <c r="A884" s="21" t="s">
        <v>1778</v>
      </c>
      <c r="B884" s="21" t="s">
        <v>1779</v>
      </c>
      <c r="C884" s="21" t="s">
        <v>1097</v>
      </c>
      <c r="D884" s="21" t="s">
        <v>38</v>
      </c>
    </row>
    <row r="885" hidden="1" customHeight="1" spans="1:4">
      <c r="A885" s="21" t="s">
        <v>1780</v>
      </c>
      <c r="B885" s="21" t="s">
        <v>1781</v>
      </c>
      <c r="C885" s="21" t="s">
        <v>1097</v>
      </c>
      <c r="D885" s="21" t="s">
        <v>38</v>
      </c>
    </row>
    <row r="886" hidden="1" customHeight="1" spans="1:4">
      <c r="A886" s="21" t="s">
        <v>1782</v>
      </c>
      <c r="B886" s="21" t="s">
        <v>1783</v>
      </c>
      <c r="C886" s="21" t="s">
        <v>1097</v>
      </c>
      <c r="D886" s="21" t="s">
        <v>38</v>
      </c>
    </row>
    <row r="887" hidden="1" customHeight="1" spans="1:4">
      <c r="A887" s="21" t="s">
        <v>1784</v>
      </c>
      <c r="B887" s="21" t="s">
        <v>1785</v>
      </c>
      <c r="C887" s="21" t="s">
        <v>1097</v>
      </c>
      <c r="D887" s="21" t="s">
        <v>38</v>
      </c>
    </row>
    <row r="888" hidden="1" customHeight="1" spans="1:4">
      <c r="A888" s="21" t="s">
        <v>1786</v>
      </c>
      <c r="B888" s="21" t="s">
        <v>1787</v>
      </c>
      <c r="C888" s="21" t="s">
        <v>1097</v>
      </c>
      <c r="D888" s="21" t="s">
        <v>38</v>
      </c>
    </row>
    <row r="889" hidden="1" customHeight="1" spans="1:4">
      <c r="A889" s="21" t="s">
        <v>1788</v>
      </c>
      <c r="B889" s="21" t="s">
        <v>1789</v>
      </c>
      <c r="C889" s="21" t="s">
        <v>1097</v>
      </c>
      <c r="D889" s="21" t="s">
        <v>38</v>
      </c>
    </row>
    <row r="890" hidden="1" customHeight="1" spans="1:4">
      <c r="A890" s="21" t="s">
        <v>1790</v>
      </c>
      <c r="B890" s="21" t="s">
        <v>1791</v>
      </c>
      <c r="C890" s="21" t="s">
        <v>1097</v>
      </c>
      <c r="D890" s="21" t="s">
        <v>38</v>
      </c>
    </row>
    <row r="891" hidden="1" customHeight="1" spans="1:4">
      <c r="A891" s="21" t="s">
        <v>1792</v>
      </c>
      <c r="B891" s="21" t="s">
        <v>1793</v>
      </c>
      <c r="C891" s="21" t="s">
        <v>1097</v>
      </c>
      <c r="D891" s="21" t="s">
        <v>38</v>
      </c>
    </row>
    <row r="892" hidden="1" customHeight="1" spans="1:4">
      <c r="A892" s="21" t="s">
        <v>1794</v>
      </c>
      <c r="B892" s="21" t="s">
        <v>1795</v>
      </c>
      <c r="C892" s="21" t="s">
        <v>1097</v>
      </c>
      <c r="D892" s="21" t="s">
        <v>38</v>
      </c>
    </row>
    <row r="893" hidden="1" customHeight="1" spans="1:4">
      <c r="A893" s="21" t="s">
        <v>1796</v>
      </c>
      <c r="B893" s="21" t="s">
        <v>1797</v>
      </c>
      <c r="C893" s="21" t="s">
        <v>1097</v>
      </c>
      <c r="D893" s="21" t="s">
        <v>38</v>
      </c>
    </row>
    <row r="894" hidden="1" customHeight="1" spans="1:4">
      <c r="A894" s="21" t="s">
        <v>1798</v>
      </c>
      <c r="B894" s="21" t="s">
        <v>1799</v>
      </c>
      <c r="C894" s="21" t="s">
        <v>1097</v>
      </c>
      <c r="D894" s="21" t="s">
        <v>38</v>
      </c>
    </row>
    <row r="895" hidden="1" customHeight="1" spans="1:4">
      <c r="A895" s="21" t="s">
        <v>1800</v>
      </c>
      <c r="B895" s="21" t="s">
        <v>1801</v>
      </c>
      <c r="C895" s="21" t="s">
        <v>1097</v>
      </c>
      <c r="D895" s="21" t="s">
        <v>38</v>
      </c>
    </row>
    <row r="896" hidden="1" customHeight="1" spans="1:4">
      <c r="A896" s="21" t="s">
        <v>1802</v>
      </c>
      <c r="B896" s="21" t="s">
        <v>1803</v>
      </c>
      <c r="C896" s="21" t="s">
        <v>1097</v>
      </c>
      <c r="D896" s="21" t="s">
        <v>38</v>
      </c>
    </row>
    <row r="897" hidden="1" customHeight="1" spans="1:4">
      <c r="A897" s="21" t="s">
        <v>1804</v>
      </c>
      <c r="B897" s="21" t="s">
        <v>1805</v>
      </c>
      <c r="C897" s="21" t="s">
        <v>1097</v>
      </c>
      <c r="D897" s="21" t="s">
        <v>38</v>
      </c>
    </row>
    <row r="898" hidden="1" customHeight="1" spans="1:4">
      <c r="A898" s="21" t="s">
        <v>1806</v>
      </c>
      <c r="B898" s="21" t="s">
        <v>1807</v>
      </c>
      <c r="C898" s="21" t="s">
        <v>1097</v>
      </c>
      <c r="D898" s="21" t="s">
        <v>38</v>
      </c>
    </row>
    <row r="899" hidden="1" customHeight="1" spans="1:4">
      <c r="A899" s="21" t="s">
        <v>1808</v>
      </c>
      <c r="B899" s="21" t="s">
        <v>1809</v>
      </c>
      <c r="C899" s="21" t="s">
        <v>1097</v>
      </c>
      <c r="D899" s="21" t="s">
        <v>38</v>
      </c>
    </row>
    <row r="900" hidden="1" customHeight="1" spans="1:4">
      <c r="A900" s="21" t="s">
        <v>1810</v>
      </c>
      <c r="B900" s="21" t="s">
        <v>1811</v>
      </c>
      <c r="C900" s="21" t="s">
        <v>1097</v>
      </c>
      <c r="D900" s="21" t="s">
        <v>38</v>
      </c>
    </row>
    <row r="901" hidden="1" customHeight="1" spans="1:4">
      <c r="A901" s="21" t="s">
        <v>1812</v>
      </c>
      <c r="B901" s="21" t="s">
        <v>1813</v>
      </c>
      <c r="C901" s="21" t="s">
        <v>1097</v>
      </c>
      <c r="D901" s="21" t="s">
        <v>38</v>
      </c>
    </row>
    <row r="902" hidden="1" customHeight="1" spans="1:4">
      <c r="A902" s="21" t="s">
        <v>1814</v>
      </c>
      <c r="B902" s="21" t="s">
        <v>1815</v>
      </c>
      <c r="C902" s="21" t="s">
        <v>1097</v>
      </c>
      <c r="D902" s="21" t="s">
        <v>38</v>
      </c>
    </row>
    <row r="903" hidden="1" customHeight="1" spans="1:4">
      <c r="A903" s="21" t="s">
        <v>1816</v>
      </c>
      <c r="B903" s="21" t="s">
        <v>1817</v>
      </c>
      <c r="C903" s="21" t="s">
        <v>1097</v>
      </c>
      <c r="D903" s="21" t="s">
        <v>38</v>
      </c>
    </row>
    <row r="904" hidden="1" customHeight="1" spans="1:4">
      <c r="A904" s="21" t="s">
        <v>1818</v>
      </c>
      <c r="B904" s="21" t="s">
        <v>1819</v>
      </c>
      <c r="C904" s="21" t="s">
        <v>1097</v>
      </c>
      <c r="D904" s="21" t="s">
        <v>38</v>
      </c>
    </row>
    <row r="905" hidden="1" customHeight="1" spans="1:4">
      <c r="A905" s="21" t="s">
        <v>1820</v>
      </c>
      <c r="B905" s="21" t="s">
        <v>1821</v>
      </c>
      <c r="C905" s="21" t="s">
        <v>1097</v>
      </c>
      <c r="D905" s="21" t="s">
        <v>38</v>
      </c>
    </row>
    <row r="906" hidden="1" customHeight="1" spans="1:4">
      <c r="A906" s="21" t="s">
        <v>1822</v>
      </c>
      <c r="B906" s="21" t="s">
        <v>1823</v>
      </c>
      <c r="C906" s="21" t="s">
        <v>1097</v>
      </c>
      <c r="D906" s="21" t="s">
        <v>38</v>
      </c>
    </row>
    <row r="907" hidden="1" customHeight="1" spans="1:4">
      <c r="A907" s="21" t="s">
        <v>1824</v>
      </c>
      <c r="B907" s="21" t="s">
        <v>1825</v>
      </c>
      <c r="C907" s="21" t="s">
        <v>1097</v>
      </c>
      <c r="D907" s="21" t="s">
        <v>38</v>
      </c>
    </row>
    <row r="908" hidden="1" customHeight="1" spans="1:4">
      <c r="A908" s="21" t="s">
        <v>1826</v>
      </c>
      <c r="B908" s="21" t="s">
        <v>1827</v>
      </c>
      <c r="C908" s="21" t="s">
        <v>1097</v>
      </c>
      <c r="D908" s="21" t="s">
        <v>38</v>
      </c>
    </row>
    <row r="909" hidden="1" customHeight="1" spans="1:4">
      <c r="A909" s="21" t="s">
        <v>1828</v>
      </c>
      <c r="B909" s="21" t="s">
        <v>1829</v>
      </c>
      <c r="C909" s="21" t="s">
        <v>1097</v>
      </c>
      <c r="D909" s="21" t="s">
        <v>38</v>
      </c>
    </row>
    <row r="910" hidden="1" customHeight="1" spans="1:4">
      <c r="A910" s="21" t="s">
        <v>1830</v>
      </c>
      <c r="B910" s="21" t="s">
        <v>1831</v>
      </c>
      <c r="C910" s="21" t="s">
        <v>1097</v>
      </c>
      <c r="D910" s="21" t="s">
        <v>38</v>
      </c>
    </row>
    <row r="911" hidden="1" customHeight="1" spans="1:4">
      <c r="A911" s="21" t="s">
        <v>1832</v>
      </c>
      <c r="B911" s="21" t="s">
        <v>1833</v>
      </c>
      <c r="C911" s="21" t="s">
        <v>1097</v>
      </c>
      <c r="D911" s="21" t="s">
        <v>38</v>
      </c>
    </row>
    <row r="912" hidden="1" customHeight="1" spans="1:4">
      <c r="A912" s="21" t="s">
        <v>1834</v>
      </c>
      <c r="B912" s="21" t="s">
        <v>1835</v>
      </c>
      <c r="C912" s="21" t="s">
        <v>1097</v>
      </c>
      <c r="D912" s="21" t="s">
        <v>38</v>
      </c>
    </row>
    <row r="913" hidden="1" customHeight="1" spans="1:4">
      <c r="A913" s="21" t="s">
        <v>1836</v>
      </c>
      <c r="B913" s="21" t="s">
        <v>1837</v>
      </c>
      <c r="C913" s="21" t="s">
        <v>1097</v>
      </c>
      <c r="D913" s="21" t="s">
        <v>38</v>
      </c>
    </row>
    <row r="914" hidden="1" customHeight="1" spans="1:4">
      <c r="A914" s="21" t="s">
        <v>1838</v>
      </c>
      <c r="B914" s="21" t="s">
        <v>1839</v>
      </c>
      <c r="C914" s="21" t="s">
        <v>1097</v>
      </c>
      <c r="D914" s="21" t="s">
        <v>38</v>
      </c>
    </row>
    <row r="915" hidden="1" customHeight="1" spans="1:4">
      <c r="A915" s="21" t="s">
        <v>1840</v>
      </c>
      <c r="B915" s="21" t="s">
        <v>1841</v>
      </c>
      <c r="C915" s="21" t="s">
        <v>1097</v>
      </c>
      <c r="D915" s="21" t="s">
        <v>38</v>
      </c>
    </row>
    <row r="916" hidden="1" customHeight="1" spans="1:4">
      <c r="A916" s="21" t="s">
        <v>1842</v>
      </c>
      <c r="B916" s="21" t="s">
        <v>1843</v>
      </c>
      <c r="C916" s="21" t="s">
        <v>1097</v>
      </c>
      <c r="D916" s="21" t="s">
        <v>38</v>
      </c>
    </row>
    <row r="917" hidden="1" customHeight="1" spans="1:4">
      <c r="A917" s="21" t="s">
        <v>1844</v>
      </c>
      <c r="B917" s="21" t="s">
        <v>1845</v>
      </c>
      <c r="C917" s="21" t="s">
        <v>1097</v>
      </c>
      <c r="D917" s="21" t="s">
        <v>38</v>
      </c>
    </row>
    <row r="918" hidden="1" customHeight="1" spans="1:4">
      <c r="A918" s="21" t="s">
        <v>1846</v>
      </c>
      <c r="B918" s="21" t="s">
        <v>1847</v>
      </c>
      <c r="C918" s="21" t="s">
        <v>1097</v>
      </c>
      <c r="D918" s="21" t="s">
        <v>38</v>
      </c>
    </row>
    <row r="919" hidden="1" customHeight="1" spans="1:4">
      <c r="A919" s="21" t="s">
        <v>1848</v>
      </c>
      <c r="B919" s="21" t="s">
        <v>1849</v>
      </c>
      <c r="C919" s="21" t="s">
        <v>1097</v>
      </c>
      <c r="D919" s="21" t="s">
        <v>38</v>
      </c>
    </row>
    <row r="920" hidden="1" customHeight="1" spans="1:4">
      <c r="A920" s="21" t="s">
        <v>1850</v>
      </c>
      <c r="B920" s="21" t="s">
        <v>1851</v>
      </c>
      <c r="C920" s="21" t="s">
        <v>1097</v>
      </c>
      <c r="D920" s="21" t="s">
        <v>38</v>
      </c>
    </row>
    <row r="921" hidden="1" customHeight="1" spans="1:4">
      <c r="A921" s="21" t="s">
        <v>1852</v>
      </c>
      <c r="B921" s="21" t="s">
        <v>1853</v>
      </c>
      <c r="C921" s="21" t="s">
        <v>1097</v>
      </c>
      <c r="D921" s="21" t="s">
        <v>38</v>
      </c>
    </row>
    <row r="922" hidden="1" customHeight="1" spans="1:4">
      <c r="A922" s="21" t="s">
        <v>1854</v>
      </c>
      <c r="B922" s="21" t="s">
        <v>1855</v>
      </c>
      <c r="C922" s="21" t="s">
        <v>1097</v>
      </c>
      <c r="D922" s="21" t="s">
        <v>38</v>
      </c>
    </row>
    <row r="923" hidden="1" customHeight="1" spans="1:4">
      <c r="A923" s="21" t="s">
        <v>1856</v>
      </c>
      <c r="B923" s="21" t="s">
        <v>1857</v>
      </c>
      <c r="C923" s="21" t="s">
        <v>1097</v>
      </c>
      <c r="D923" s="21" t="s">
        <v>38</v>
      </c>
    </row>
    <row r="924" hidden="1" customHeight="1" spans="1:4">
      <c r="A924" s="21" t="s">
        <v>1858</v>
      </c>
      <c r="B924" s="21" t="s">
        <v>1859</v>
      </c>
      <c r="C924" s="21" t="s">
        <v>1097</v>
      </c>
      <c r="D924" s="21" t="s">
        <v>38</v>
      </c>
    </row>
    <row r="925" hidden="1" customHeight="1" spans="1:4">
      <c r="A925" s="21" t="s">
        <v>1860</v>
      </c>
      <c r="B925" s="21" t="s">
        <v>1861</v>
      </c>
      <c r="C925" s="21" t="s">
        <v>1097</v>
      </c>
      <c r="D925" s="21" t="s">
        <v>38</v>
      </c>
    </row>
    <row r="926" hidden="1" customHeight="1" spans="1:4">
      <c r="A926" s="21" t="s">
        <v>1862</v>
      </c>
      <c r="B926" s="21" t="s">
        <v>1863</v>
      </c>
      <c r="C926" s="21" t="s">
        <v>1097</v>
      </c>
      <c r="D926" s="21" t="s">
        <v>38</v>
      </c>
    </row>
    <row r="927" hidden="1" customHeight="1" spans="1:4">
      <c r="A927" s="21" t="s">
        <v>1864</v>
      </c>
      <c r="B927" s="21" t="s">
        <v>1865</v>
      </c>
      <c r="C927" s="21" t="s">
        <v>1097</v>
      </c>
      <c r="D927" s="21" t="s">
        <v>38</v>
      </c>
    </row>
    <row r="928" hidden="1" customHeight="1" spans="1:4">
      <c r="A928" s="21" t="s">
        <v>1866</v>
      </c>
      <c r="B928" s="21" t="s">
        <v>1867</v>
      </c>
      <c r="C928" s="21" t="s">
        <v>1097</v>
      </c>
      <c r="D928" s="21" t="s">
        <v>38</v>
      </c>
    </row>
    <row r="929" hidden="1" customHeight="1" spans="1:4">
      <c r="A929" s="21" t="s">
        <v>1868</v>
      </c>
      <c r="B929" s="21" t="s">
        <v>1869</v>
      </c>
      <c r="C929" s="21" t="s">
        <v>1097</v>
      </c>
      <c r="D929" s="21" t="s">
        <v>38</v>
      </c>
    </row>
    <row r="930" hidden="1" customHeight="1" spans="1:4">
      <c r="A930" s="21" t="s">
        <v>1870</v>
      </c>
      <c r="B930" s="21" t="s">
        <v>1871</v>
      </c>
      <c r="C930" s="21" t="s">
        <v>1097</v>
      </c>
      <c r="D930" s="21" t="s">
        <v>38</v>
      </c>
    </row>
    <row r="931" hidden="1" customHeight="1" spans="1:4">
      <c r="A931" s="21" t="s">
        <v>1872</v>
      </c>
      <c r="B931" s="21" t="s">
        <v>1873</v>
      </c>
      <c r="C931" s="21" t="s">
        <v>1097</v>
      </c>
      <c r="D931" s="21" t="s">
        <v>38</v>
      </c>
    </row>
    <row r="932" hidden="1" customHeight="1" spans="1:4">
      <c r="A932" s="21" t="s">
        <v>1874</v>
      </c>
      <c r="B932" s="21" t="s">
        <v>1875</v>
      </c>
      <c r="C932" s="21" t="s">
        <v>1097</v>
      </c>
      <c r="D932" s="21" t="s">
        <v>38</v>
      </c>
    </row>
    <row r="933" hidden="1" customHeight="1" spans="1:4">
      <c r="A933" s="21" t="s">
        <v>1876</v>
      </c>
      <c r="B933" s="21" t="s">
        <v>1877</v>
      </c>
      <c r="C933" s="21" t="s">
        <v>1097</v>
      </c>
      <c r="D933" s="21" t="s">
        <v>38</v>
      </c>
    </row>
    <row r="934" hidden="1" customHeight="1" spans="1:4">
      <c r="A934" s="21" t="s">
        <v>1878</v>
      </c>
      <c r="B934" s="21" t="s">
        <v>1879</v>
      </c>
      <c r="C934" s="21" t="s">
        <v>1097</v>
      </c>
      <c r="D934" s="21" t="s">
        <v>38</v>
      </c>
    </row>
    <row r="935" hidden="1" customHeight="1" spans="1:4">
      <c r="A935" s="21" t="s">
        <v>1880</v>
      </c>
      <c r="B935" s="21" t="s">
        <v>1881</v>
      </c>
      <c r="C935" s="21" t="s">
        <v>1097</v>
      </c>
      <c r="D935" s="21" t="s">
        <v>38</v>
      </c>
    </row>
    <row r="936" hidden="1" customHeight="1" spans="1:4">
      <c r="A936" s="21" t="s">
        <v>1882</v>
      </c>
      <c r="B936" s="21" t="s">
        <v>1883</v>
      </c>
      <c r="C936" s="21" t="s">
        <v>1097</v>
      </c>
      <c r="D936" s="21" t="s">
        <v>38</v>
      </c>
    </row>
    <row r="937" hidden="1" customHeight="1" spans="1:4">
      <c r="A937" s="21" t="s">
        <v>1884</v>
      </c>
      <c r="B937" s="21" t="s">
        <v>1885</v>
      </c>
      <c r="C937" s="21" t="s">
        <v>1097</v>
      </c>
      <c r="D937" s="21" t="s">
        <v>38</v>
      </c>
    </row>
    <row r="938" hidden="1" customHeight="1" spans="1:4">
      <c r="A938" s="21" t="s">
        <v>1886</v>
      </c>
      <c r="B938" s="21" t="s">
        <v>1887</v>
      </c>
      <c r="C938" s="21" t="s">
        <v>1097</v>
      </c>
      <c r="D938" s="21" t="s">
        <v>38</v>
      </c>
    </row>
    <row r="939" hidden="1" customHeight="1" spans="1:4">
      <c r="A939" s="21" t="s">
        <v>1888</v>
      </c>
      <c r="B939" s="21" t="s">
        <v>1889</v>
      </c>
      <c r="C939" s="21" t="s">
        <v>1097</v>
      </c>
      <c r="D939" s="21" t="s">
        <v>38</v>
      </c>
    </row>
    <row r="940" hidden="1" customHeight="1" spans="1:4">
      <c r="A940" s="21" t="s">
        <v>1890</v>
      </c>
      <c r="B940" s="21" t="s">
        <v>1891</v>
      </c>
      <c r="C940" s="21" t="s">
        <v>1097</v>
      </c>
      <c r="D940" s="21" t="s">
        <v>38</v>
      </c>
    </row>
    <row r="941" hidden="1" customHeight="1" spans="1:4">
      <c r="A941" s="21" t="s">
        <v>1892</v>
      </c>
      <c r="B941" s="21" t="s">
        <v>1893</v>
      </c>
      <c r="C941" s="21" t="s">
        <v>1097</v>
      </c>
      <c r="D941" s="21" t="s">
        <v>38</v>
      </c>
    </row>
    <row r="942" hidden="1" customHeight="1" spans="1:4">
      <c r="A942" s="21" t="s">
        <v>1894</v>
      </c>
      <c r="B942" s="21" t="s">
        <v>1895</v>
      </c>
      <c r="C942" s="21" t="s">
        <v>1097</v>
      </c>
      <c r="D942" s="21" t="s">
        <v>38</v>
      </c>
    </row>
    <row r="943" hidden="1" customHeight="1" spans="1:4">
      <c r="A943" s="21" t="s">
        <v>1896</v>
      </c>
      <c r="B943" s="21" t="s">
        <v>1897</v>
      </c>
      <c r="C943" s="21" t="s">
        <v>1097</v>
      </c>
      <c r="D943" s="21" t="s">
        <v>38</v>
      </c>
    </row>
    <row r="944" customHeight="1" spans="1:4">
      <c r="A944" s="22" t="s">
        <v>1898</v>
      </c>
      <c r="B944" s="22" t="s">
        <v>1899</v>
      </c>
      <c r="C944" s="22" t="s">
        <v>1097</v>
      </c>
      <c r="D944" s="23" t="s">
        <v>1900</v>
      </c>
    </row>
    <row r="945" hidden="1" customHeight="1" spans="1:4">
      <c r="A945" s="21" t="s">
        <v>1901</v>
      </c>
      <c r="B945" s="21" t="s">
        <v>1902</v>
      </c>
      <c r="C945" s="21" t="s">
        <v>1097</v>
      </c>
      <c r="D945" s="21" t="s">
        <v>38</v>
      </c>
    </row>
    <row r="946" hidden="1" customHeight="1" spans="1:4">
      <c r="A946" s="21" t="s">
        <v>1903</v>
      </c>
      <c r="B946" s="21" t="s">
        <v>1904</v>
      </c>
      <c r="C946" s="21" t="s">
        <v>1097</v>
      </c>
      <c r="D946" s="21" t="s">
        <v>38</v>
      </c>
    </row>
    <row r="947" hidden="1" customHeight="1" spans="1:4">
      <c r="A947" s="21" t="s">
        <v>1905</v>
      </c>
      <c r="B947" s="21" t="s">
        <v>1906</v>
      </c>
      <c r="C947" s="21" t="s">
        <v>1097</v>
      </c>
      <c r="D947" s="21" t="s">
        <v>38</v>
      </c>
    </row>
    <row r="948" hidden="1" customHeight="1" spans="1:4">
      <c r="A948" s="21" t="s">
        <v>1907</v>
      </c>
      <c r="B948" s="21" t="s">
        <v>1908</v>
      </c>
      <c r="C948" s="21" t="s">
        <v>1097</v>
      </c>
      <c r="D948" s="21" t="s">
        <v>38</v>
      </c>
    </row>
    <row r="949" hidden="1" customHeight="1" spans="1:4">
      <c r="A949" s="21" t="s">
        <v>1909</v>
      </c>
      <c r="B949" s="21" t="s">
        <v>1910</v>
      </c>
      <c r="C949" s="21" t="s">
        <v>1097</v>
      </c>
      <c r="D949" s="21" t="s">
        <v>38</v>
      </c>
    </row>
    <row r="950" hidden="1" customHeight="1" spans="1:4">
      <c r="A950" s="21" t="s">
        <v>1911</v>
      </c>
      <c r="B950" s="21" t="s">
        <v>1912</v>
      </c>
      <c r="C950" s="21" t="s">
        <v>1097</v>
      </c>
      <c r="D950" s="21" t="s">
        <v>38</v>
      </c>
    </row>
    <row r="951" hidden="1" customHeight="1" spans="1:4">
      <c r="A951" s="21" t="s">
        <v>1913</v>
      </c>
      <c r="B951" s="21" t="s">
        <v>1914</v>
      </c>
      <c r="C951" s="21" t="s">
        <v>1097</v>
      </c>
      <c r="D951" s="21" t="s">
        <v>38</v>
      </c>
    </row>
    <row r="952" hidden="1" customHeight="1" spans="1:4">
      <c r="A952" s="21" t="s">
        <v>1915</v>
      </c>
      <c r="B952" s="21" t="s">
        <v>1916</v>
      </c>
      <c r="C952" s="21" t="s">
        <v>1097</v>
      </c>
      <c r="D952" s="21" t="s">
        <v>38</v>
      </c>
    </row>
    <row r="953" hidden="1" customHeight="1" spans="1:4">
      <c r="A953" s="21" t="s">
        <v>1917</v>
      </c>
      <c r="B953" s="21" t="s">
        <v>1918</v>
      </c>
      <c r="C953" s="21" t="s">
        <v>1097</v>
      </c>
      <c r="D953" s="21" t="s">
        <v>38</v>
      </c>
    </row>
    <row r="954" hidden="1" customHeight="1" spans="1:4">
      <c r="A954" s="21" t="s">
        <v>1919</v>
      </c>
      <c r="B954" s="21" t="s">
        <v>1920</v>
      </c>
      <c r="C954" s="21" t="s">
        <v>1097</v>
      </c>
      <c r="D954" s="21" t="s">
        <v>38</v>
      </c>
    </row>
    <row r="955" hidden="1" customHeight="1" spans="1:4">
      <c r="A955" s="21" t="s">
        <v>1921</v>
      </c>
      <c r="B955" s="21" t="s">
        <v>1922</v>
      </c>
      <c r="C955" s="21" t="s">
        <v>1097</v>
      </c>
      <c r="D955" s="21" t="s">
        <v>38</v>
      </c>
    </row>
    <row r="956" hidden="1" customHeight="1" spans="1:4">
      <c r="A956" s="21" t="s">
        <v>1923</v>
      </c>
      <c r="B956" s="21" t="s">
        <v>1924</v>
      </c>
      <c r="C956" s="21" t="s">
        <v>1097</v>
      </c>
      <c r="D956" s="21" t="s">
        <v>38</v>
      </c>
    </row>
    <row r="957" hidden="1" customHeight="1" spans="1:4">
      <c r="A957" s="21" t="s">
        <v>1925</v>
      </c>
      <c r="B957" s="21" t="s">
        <v>1926</v>
      </c>
      <c r="C957" s="21" t="s">
        <v>1097</v>
      </c>
      <c r="D957" s="21" t="s">
        <v>38</v>
      </c>
    </row>
    <row r="958" hidden="1" customHeight="1" spans="1:4">
      <c r="A958" s="21" t="s">
        <v>1927</v>
      </c>
      <c r="B958" s="21" t="s">
        <v>1928</v>
      </c>
      <c r="C958" s="21" t="s">
        <v>1097</v>
      </c>
      <c r="D958" s="21" t="s">
        <v>38</v>
      </c>
    </row>
    <row r="959" hidden="1" customHeight="1" spans="1:4">
      <c r="A959" s="21" t="s">
        <v>1929</v>
      </c>
      <c r="B959" s="21" t="s">
        <v>1930</v>
      </c>
      <c r="C959" s="21" t="s">
        <v>1097</v>
      </c>
      <c r="D959" s="21" t="s">
        <v>38</v>
      </c>
    </row>
    <row r="960" hidden="1" customHeight="1" spans="1:4">
      <c r="A960" s="21" t="s">
        <v>1931</v>
      </c>
      <c r="B960" s="21" t="s">
        <v>1932</v>
      </c>
      <c r="C960" s="21" t="s">
        <v>1097</v>
      </c>
      <c r="D960" s="21" t="s">
        <v>38</v>
      </c>
    </row>
    <row r="961" hidden="1" customHeight="1" spans="1:4">
      <c r="A961" s="21" t="s">
        <v>1933</v>
      </c>
      <c r="B961" s="21" t="s">
        <v>1934</v>
      </c>
      <c r="C961" s="21" t="s">
        <v>1097</v>
      </c>
      <c r="D961" s="21" t="s">
        <v>38</v>
      </c>
    </row>
    <row r="962" hidden="1" customHeight="1" spans="1:4">
      <c r="A962" s="21" t="s">
        <v>1935</v>
      </c>
      <c r="B962" s="21" t="s">
        <v>1936</v>
      </c>
      <c r="C962" s="21" t="s">
        <v>1097</v>
      </c>
      <c r="D962" s="21" t="s">
        <v>38</v>
      </c>
    </row>
    <row r="963" hidden="1" customHeight="1" spans="1:4">
      <c r="A963" s="21" t="s">
        <v>1937</v>
      </c>
      <c r="B963" s="21" t="s">
        <v>1938</v>
      </c>
      <c r="C963" s="21" t="s">
        <v>1097</v>
      </c>
      <c r="D963" s="21" t="s">
        <v>38</v>
      </c>
    </row>
    <row r="964" hidden="1" customHeight="1" spans="1:4">
      <c r="A964" s="21" t="s">
        <v>1939</v>
      </c>
      <c r="B964" s="21" t="s">
        <v>1940</v>
      </c>
      <c r="C964" s="21" t="s">
        <v>1097</v>
      </c>
      <c r="D964" s="21" t="s">
        <v>38</v>
      </c>
    </row>
    <row r="965" hidden="1" customHeight="1" spans="1:4">
      <c r="A965" s="21" t="s">
        <v>1941</v>
      </c>
      <c r="B965" s="21" t="s">
        <v>1942</v>
      </c>
      <c r="C965" s="21" t="s">
        <v>1097</v>
      </c>
      <c r="D965" s="21" t="s">
        <v>38</v>
      </c>
    </row>
    <row r="966" hidden="1" customHeight="1" spans="1:4">
      <c r="A966" s="21" t="s">
        <v>1943</v>
      </c>
      <c r="B966" s="21" t="s">
        <v>1944</v>
      </c>
      <c r="C966" s="21" t="s">
        <v>1097</v>
      </c>
      <c r="D966" s="21" t="s">
        <v>38</v>
      </c>
    </row>
    <row r="967" hidden="1" customHeight="1" spans="1:4">
      <c r="A967" s="21" t="s">
        <v>1945</v>
      </c>
      <c r="B967" s="21" t="s">
        <v>1946</v>
      </c>
      <c r="C967" s="21" t="s">
        <v>1097</v>
      </c>
      <c r="D967" s="21" t="s">
        <v>38</v>
      </c>
    </row>
    <row r="968" hidden="1" customHeight="1" spans="1:4">
      <c r="A968" s="21" t="s">
        <v>1947</v>
      </c>
      <c r="B968" s="21" t="s">
        <v>1948</v>
      </c>
      <c r="C968" s="21" t="s">
        <v>1097</v>
      </c>
      <c r="D968" s="21" t="s">
        <v>38</v>
      </c>
    </row>
    <row r="969" hidden="1" customHeight="1" spans="1:4">
      <c r="A969" s="21" t="s">
        <v>1949</v>
      </c>
      <c r="B969" s="21" t="s">
        <v>1950</v>
      </c>
      <c r="C969" s="21" t="s">
        <v>1097</v>
      </c>
      <c r="D969" s="21" t="s">
        <v>38</v>
      </c>
    </row>
    <row r="970" hidden="1" customHeight="1" spans="1:4">
      <c r="A970" s="21" t="s">
        <v>1951</v>
      </c>
      <c r="B970" s="21" t="s">
        <v>1952</v>
      </c>
      <c r="C970" s="21" t="s">
        <v>1097</v>
      </c>
      <c r="D970" s="21" t="s">
        <v>38</v>
      </c>
    </row>
    <row r="971" hidden="1" customHeight="1" spans="1:4">
      <c r="A971" s="21" t="s">
        <v>1953</v>
      </c>
      <c r="B971" s="21" t="s">
        <v>1954</v>
      </c>
      <c r="C971" s="21" t="s">
        <v>1097</v>
      </c>
      <c r="D971" s="21" t="s">
        <v>38</v>
      </c>
    </row>
    <row r="972" hidden="1" customHeight="1" spans="1:4">
      <c r="A972" s="21" t="s">
        <v>1955</v>
      </c>
      <c r="B972" s="21" t="s">
        <v>1956</v>
      </c>
      <c r="C972" s="21" t="s">
        <v>1097</v>
      </c>
      <c r="D972" s="21" t="s">
        <v>38</v>
      </c>
    </row>
    <row r="973" hidden="1" customHeight="1" spans="1:4">
      <c r="A973" s="21" t="s">
        <v>1957</v>
      </c>
      <c r="B973" s="21" t="s">
        <v>1958</v>
      </c>
      <c r="C973" s="21" t="s">
        <v>1097</v>
      </c>
      <c r="D973" s="21" t="s">
        <v>38</v>
      </c>
    </row>
    <row r="974" hidden="1" customHeight="1" spans="1:4">
      <c r="A974" s="21" t="s">
        <v>1959</v>
      </c>
      <c r="B974" s="21" t="s">
        <v>1960</v>
      </c>
      <c r="C974" s="21" t="s">
        <v>1097</v>
      </c>
      <c r="D974" s="21" t="s">
        <v>38</v>
      </c>
    </row>
    <row r="975" hidden="1" customHeight="1" spans="1:4">
      <c r="A975" s="21" t="s">
        <v>1961</v>
      </c>
      <c r="B975" s="21" t="s">
        <v>1962</v>
      </c>
      <c r="C975" s="21" t="s">
        <v>1097</v>
      </c>
      <c r="D975" s="21" t="s">
        <v>38</v>
      </c>
    </row>
    <row r="976" hidden="1" customHeight="1" spans="1:4">
      <c r="A976" s="21" t="s">
        <v>1963</v>
      </c>
      <c r="B976" s="21" t="s">
        <v>1964</v>
      </c>
      <c r="C976" s="21" t="s">
        <v>1097</v>
      </c>
      <c r="D976" s="21" t="s">
        <v>38</v>
      </c>
    </row>
    <row r="977" hidden="1" customHeight="1" spans="1:4">
      <c r="A977" s="21" t="s">
        <v>1965</v>
      </c>
      <c r="B977" s="21" t="s">
        <v>1966</v>
      </c>
      <c r="C977" s="21" t="s">
        <v>1097</v>
      </c>
      <c r="D977" s="21" t="s">
        <v>38</v>
      </c>
    </row>
    <row r="978" hidden="1" customHeight="1" spans="1:4">
      <c r="A978" s="21" t="s">
        <v>1967</v>
      </c>
      <c r="B978" s="21" t="s">
        <v>1968</v>
      </c>
      <c r="C978" s="21" t="s">
        <v>1097</v>
      </c>
      <c r="D978" s="21" t="s">
        <v>38</v>
      </c>
    </row>
    <row r="979" hidden="1" customHeight="1" spans="1:4">
      <c r="A979" s="21" t="s">
        <v>1969</v>
      </c>
      <c r="B979" s="21" t="s">
        <v>1970</v>
      </c>
      <c r="C979" s="21" t="s">
        <v>1097</v>
      </c>
      <c r="D979" s="21" t="s">
        <v>38</v>
      </c>
    </row>
    <row r="980" hidden="1" customHeight="1" spans="1:4">
      <c r="A980" s="21" t="s">
        <v>1971</v>
      </c>
      <c r="B980" s="21" t="s">
        <v>1972</v>
      </c>
      <c r="C980" s="21" t="s">
        <v>1097</v>
      </c>
      <c r="D980" s="21" t="s">
        <v>38</v>
      </c>
    </row>
    <row r="981" hidden="1" customHeight="1" spans="1:4">
      <c r="A981" s="21" t="s">
        <v>1973</v>
      </c>
      <c r="B981" s="21" t="s">
        <v>1974</v>
      </c>
      <c r="C981" s="21" t="s">
        <v>1097</v>
      </c>
      <c r="D981" s="21" t="s">
        <v>38</v>
      </c>
    </row>
    <row r="982" hidden="1" customHeight="1" spans="1:4">
      <c r="A982" s="21" t="s">
        <v>1975</v>
      </c>
      <c r="B982" s="21" t="s">
        <v>1976</v>
      </c>
      <c r="C982" s="21" t="s">
        <v>1097</v>
      </c>
      <c r="D982" s="21" t="s">
        <v>38</v>
      </c>
    </row>
    <row r="983" hidden="1" customHeight="1" spans="1:4">
      <c r="A983" s="21" t="s">
        <v>1977</v>
      </c>
      <c r="B983" s="21" t="s">
        <v>1978</v>
      </c>
      <c r="C983" s="21" t="s">
        <v>1097</v>
      </c>
      <c r="D983" s="21" t="s">
        <v>38</v>
      </c>
    </row>
    <row r="984" hidden="1" customHeight="1" spans="1:4">
      <c r="A984" s="21" t="s">
        <v>1979</v>
      </c>
      <c r="B984" s="21" t="s">
        <v>1980</v>
      </c>
      <c r="C984" s="21" t="s">
        <v>1097</v>
      </c>
      <c r="D984" s="21" t="s">
        <v>38</v>
      </c>
    </row>
    <row r="985" hidden="1" customHeight="1" spans="1:4">
      <c r="A985" s="21" t="s">
        <v>1981</v>
      </c>
      <c r="B985" s="21" t="s">
        <v>1982</v>
      </c>
      <c r="C985" s="21" t="s">
        <v>1097</v>
      </c>
      <c r="D985" s="21" t="s">
        <v>38</v>
      </c>
    </row>
    <row r="986" hidden="1" customHeight="1" spans="1:4">
      <c r="A986" s="21" t="s">
        <v>1983</v>
      </c>
      <c r="B986" s="21" t="s">
        <v>1984</v>
      </c>
      <c r="C986" s="21" t="s">
        <v>1097</v>
      </c>
      <c r="D986" s="21" t="s">
        <v>38</v>
      </c>
    </row>
    <row r="987" hidden="1" customHeight="1" spans="1:4">
      <c r="A987" s="21" t="s">
        <v>1985</v>
      </c>
      <c r="B987" s="21" t="s">
        <v>1986</v>
      </c>
      <c r="C987" s="21" t="s">
        <v>1097</v>
      </c>
      <c r="D987" s="21" t="s">
        <v>38</v>
      </c>
    </row>
    <row r="988" hidden="1" customHeight="1" spans="1:4">
      <c r="A988" s="21" t="s">
        <v>1987</v>
      </c>
      <c r="B988" s="21" t="s">
        <v>1988</v>
      </c>
      <c r="C988" s="21" t="s">
        <v>1097</v>
      </c>
      <c r="D988" s="21" t="s">
        <v>38</v>
      </c>
    </row>
    <row r="989" hidden="1" customHeight="1" spans="1:4">
      <c r="A989" s="21" t="s">
        <v>1989</v>
      </c>
      <c r="B989" s="21" t="s">
        <v>1990</v>
      </c>
      <c r="C989" s="21" t="s">
        <v>1097</v>
      </c>
      <c r="D989" s="21" t="s">
        <v>38</v>
      </c>
    </row>
    <row r="990" hidden="1" customHeight="1" spans="1:4">
      <c r="A990" s="21" t="s">
        <v>1991</v>
      </c>
      <c r="B990" s="21" t="s">
        <v>1992</v>
      </c>
      <c r="C990" s="21" t="s">
        <v>1097</v>
      </c>
      <c r="D990" s="21" t="s">
        <v>38</v>
      </c>
    </row>
    <row r="991" hidden="1" customHeight="1" spans="1:4">
      <c r="A991" s="21" t="s">
        <v>1993</v>
      </c>
      <c r="B991" s="21" t="s">
        <v>1994</v>
      </c>
      <c r="C991" s="21" t="s">
        <v>1097</v>
      </c>
      <c r="D991" s="21" t="s">
        <v>38</v>
      </c>
    </row>
    <row r="992" hidden="1" customHeight="1" spans="1:4">
      <c r="A992" s="21" t="s">
        <v>1995</v>
      </c>
      <c r="B992" s="21" t="s">
        <v>1996</v>
      </c>
      <c r="C992" s="21" t="s">
        <v>1097</v>
      </c>
      <c r="D992" s="21" t="s">
        <v>38</v>
      </c>
    </row>
    <row r="993" hidden="1" customHeight="1" spans="1:4">
      <c r="A993" s="21" t="s">
        <v>1997</v>
      </c>
      <c r="B993" s="21" t="s">
        <v>1998</v>
      </c>
      <c r="C993" s="21" t="s">
        <v>1097</v>
      </c>
      <c r="D993" s="21" t="s">
        <v>38</v>
      </c>
    </row>
    <row r="994" hidden="1" customHeight="1" spans="1:4">
      <c r="A994" s="21" t="s">
        <v>1999</v>
      </c>
      <c r="B994" s="21" t="s">
        <v>2000</v>
      </c>
      <c r="C994" s="21" t="s">
        <v>1097</v>
      </c>
      <c r="D994" s="21" t="s">
        <v>38</v>
      </c>
    </row>
    <row r="995" hidden="1" customHeight="1" spans="1:4">
      <c r="A995" s="21" t="s">
        <v>2001</v>
      </c>
      <c r="B995" s="21" t="s">
        <v>2002</v>
      </c>
      <c r="C995" s="21" t="s">
        <v>1097</v>
      </c>
      <c r="D995" s="21" t="s">
        <v>38</v>
      </c>
    </row>
    <row r="996" hidden="1" customHeight="1" spans="1:4">
      <c r="A996" s="21" t="s">
        <v>2003</v>
      </c>
      <c r="B996" s="21" t="s">
        <v>2004</v>
      </c>
      <c r="C996" s="21" t="s">
        <v>1097</v>
      </c>
      <c r="D996" s="21" t="s">
        <v>38</v>
      </c>
    </row>
    <row r="997" hidden="1" customHeight="1" spans="1:4">
      <c r="A997" s="21" t="s">
        <v>2005</v>
      </c>
      <c r="B997" s="21" t="s">
        <v>2006</v>
      </c>
      <c r="C997" s="21" t="s">
        <v>1097</v>
      </c>
      <c r="D997" s="21" t="s">
        <v>38</v>
      </c>
    </row>
    <row r="998" hidden="1" customHeight="1" spans="1:4">
      <c r="A998" s="21" t="s">
        <v>2007</v>
      </c>
      <c r="B998" s="21" t="s">
        <v>2008</v>
      </c>
      <c r="C998" s="21" t="s">
        <v>1097</v>
      </c>
      <c r="D998" s="21" t="s">
        <v>38</v>
      </c>
    </row>
    <row r="999" hidden="1" customHeight="1" spans="1:4">
      <c r="A999" s="21" t="s">
        <v>2009</v>
      </c>
      <c r="B999" s="21" t="s">
        <v>2010</v>
      </c>
      <c r="C999" s="21" t="s">
        <v>1097</v>
      </c>
      <c r="D999" s="21" t="s">
        <v>38</v>
      </c>
    </row>
    <row r="1000" hidden="1" customHeight="1" spans="1:4">
      <c r="A1000" s="21" t="s">
        <v>2011</v>
      </c>
      <c r="B1000" s="21" t="s">
        <v>2012</v>
      </c>
      <c r="C1000" s="21" t="s">
        <v>1097</v>
      </c>
      <c r="D1000" s="21" t="s">
        <v>38</v>
      </c>
    </row>
    <row r="1001" hidden="1" customHeight="1" spans="1:4">
      <c r="A1001" s="21" t="s">
        <v>2013</v>
      </c>
      <c r="B1001" s="21" t="s">
        <v>2014</v>
      </c>
      <c r="C1001" s="21" t="s">
        <v>1097</v>
      </c>
      <c r="D1001" s="21" t="s">
        <v>38</v>
      </c>
    </row>
    <row r="1002" hidden="1" customHeight="1" spans="1:4">
      <c r="A1002" s="21" t="s">
        <v>2015</v>
      </c>
      <c r="B1002" s="21" t="s">
        <v>2016</v>
      </c>
      <c r="C1002" s="21" t="s">
        <v>1097</v>
      </c>
      <c r="D1002" s="21" t="s">
        <v>38</v>
      </c>
    </row>
    <row r="1003" hidden="1" customHeight="1" spans="1:4">
      <c r="A1003" s="21" t="s">
        <v>2017</v>
      </c>
      <c r="B1003" s="21" t="s">
        <v>2018</v>
      </c>
      <c r="C1003" s="21" t="s">
        <v>1097</v>
      </c>
      <c r="D1003" s="21" t="s">
        <v>38</v>
      </c>
    </row>
    <row r="1004" hidden="1" customHeight="1" spans="1:4">
      <c r="A1004" s="21" t="s">
        <v>2019</v>
      </c>
      <c r="B1004" s="21" t="s">
        <v>2020</v>
      </c>
      <c r="C1004" s="21" t="s">
        <v>1097</v>
      </c>
      <c r="D1004" s="21" t="s">
        <v>38</v>
      </c>
    </row>
    <row r="1005" hidden="1" customHeight="1" spans="1:4">
      <c r="A1005" s="21" t="s">
        <v>2021</v>
      </c>
      <c r="B1005" s="21" t="s">
        <v>2022</v>
      </c>
      <c r="C1005" s="21" t="s">
        <v>1097</v>
      </c>
      <c r="D1005" s="21" t="s">
        <v>38</v>
      </c>
    </row>
    <row r="1006" hidden="1" customHeight="1" spans="1:4">
      <c r="A1006" s="21" t="s">
        <v>2023</v>
      </c>
      <c r="B1006" s="21" t="s">
        <v>2024</v>
      </c>
      <c r="C1006" s="21" t="s">
        <v>1097</v>
      </c>
      <c r="D1006" s="21" t="s">
        <v>38</v>
      </c>
    </row>
    <row r="1007" hidden="1" customHeight="1" spans="1:4">
      <c r="A1007" s="21" t="s">
        <v>2025</v>
      </c>
      <c r="B1007" s="21" t="s">
        <v>2026</v>
      </c>
      <c r="C1007" s="21" t="s">
        <v>1097</v>
      </c>
      <c r="D1007" s="21" t="s">
        <v>38</v>
      </c>
    </row>
    <row r="1008" hidden="1" customHeight="1" spans="1:4">
      <c r="A1008" s="21" t="s">
        <v>2027</v>
      </c>
      <c r="B1008" s="21" t="s">
        <v>2028</v>
      </c>
      <c r="C1008" s="21" t="s">
        <v>1097</v>
      </c>
      <c r="D1008" s="21" t="s">
        <v>38</v>
      </c>
    </row>
    <row r="1009" hidden="1" customHeight="1" spans="1:4">
      <c r="A1009" s="21" t="s">
        <v>2029</v>
      </c>
      <c r="B1009" s="21" t="s">
        <v>2030</v>
      </c>
      <c r="C1009" s="21" t="s">
        <v>1097</v>
      </c>
      <c r="D1009" s="21" t="s">
        <v>38</v>
      </c>
    </row>
    <row r="1010" hidden="1" customHeight="1" spans="1:4">
      <c r="A1010" s="21" t="s">
        <v>2031</v>
      </c>
      <c r="B1010" s="21" t="s">
        <v>2032</v>
      </c>
      <c r="C1010" s="21" t="s">
        <v>1097</v>
      </c>
      <c r="D1010" s="21" t="s">
        <v>38</v>
      </c>
    </row>
    <row r="1011" hidden="1" customHeight="1" spans="1:4">
      <c r="A1011" s="21" t="s">
        <v>2033</v>
      </c>
      <c r="B1011" s="21" t="s">
        <v>2034</v>
      </c>
      <c r="C1011" s="21" t="s">
        <v>1097</v>
      </c>
      <c r="D1011" s="21" t="s">
        <v>38</v>
      </c>
    </row>
    <row r="1012" hidden="1" customHeight="1" spans="1:4">
      <c r="A1012" s="21" t="s">
        <v>2035</v>
      </c>
      <c r="B1012" s="21" t="s">
        <v>2036</v>
      </c>
      <c r="C1012" s="21" t="s">
        <v>1097</v>
      </c>
      <c r="D1012" s="21" t="s">
        <v>38</v>
      </c>
    </row>
    <row r="1013" hidden="1" customHeight="1" spans="1:4">
      <c r="A1013" s="21" t="s">
        <v>2037</v>
      </c>
      <c r="B1013" s="21" t="s">
        <v>2038</v>
      </c>
      <c r="C1013" s="21" t="s">
        <v>1097</v>
      </c>
      <c r="D1013" s="21" t="s">
        <v>38</v>
      </c>
    </row>
    <row r="1014" hidden="1" customHeight="1" spans="1:4">
      <c r="A1014" s="21" t="s">
        <v>2039</v>
      </c>
      <c r="B1014" s="21" t="s">
        <v>2040</v>
      </c>
      <c r="C1014" s="21" t="s">
        <v>1097</v>
      </c>
      <c r="D1014" s="21" t="s">
        <v>38</v>
      </c>
    </row>
    <row r="1015" hidden="1" customHeight="1" spans="1:4">
      <c r="A1015" s="21" t="s">
        <v>2041</v>
      </c>
      <c r="B1015" s="21" t="s">
        <v>2042</v>
      </c>
      <c r="C1015" s="21" t="s">
        <v>1097</v>
      </c>
      <c r="D1015" s="21" t="s">
        <v>38</v>
      </c>
    </row>
    <row r="1016" hidden="1" customHeight="1" spans="1:4">
      <c r="A1016" s="21" t="s">
        <v>2043</v>
      </c>
      <c r="B1016" s="21" t="s">
        <v>2044</v>
      </c>
      <c r="C1016" s="21" t="s">
        <v>1097</v>
      </c>
      <c r="D1016" s="21" t="s">
        <v>38</v>
      </c>
    </row>
    <row r="1017" hidden="1" customHeight="1" spans="1:4">
      <c r="A1017" s="21" t="s">
        <v>2045</v>
      </c>
      <c r="B1017" s="21" t="s">
        <v>2046</v>
      </c>
      <c r="C1017" s="21" t="s">
        <v>1097</v>
      </c>
      <c r="D1017" s="21" t="s">
        <v>38</v>
      </c>
    </row>
    <row r="1018" hidden="1" customHeight="1" spans="1:4">
      <c r="A1018" s="21" t="s">
        <v>2047</v>
      </c>
      <c r="B1018" s="21" t="s">
        <v>2048</v>
      </c>
      <c r="C1018" s="21" t="s">
        <v>1097</v>
      </c>
      <c r="D1018" s="21" t="s">
        <v>38</v>
      </c>
    </row>
    <row r="1019" hidden="1" customHeight="1" spans="1:4">
      <c r="A1019" s="21" t="s">
        <v>2049</v>
      </c>
      <c r="B1019" s="21" t="s">
        <v>2050</v>
      </c>
      <c r="C1019" s="21" t="s">
        <v>1097</v>
      </c>
      <c r="D1019" s="21" t="s">
        <v>38</v>
      </c>
    </row>
    <row r="1020" hidden="1" customHeight="1" spans="1:4">
      <c r="A1020" s="21" t="s">
        <v>2051</v>
      </c>
      <c r="B1020" s="21" t="s">
        <v>2052</v>
      </c>
      <c r="C1020" s="21" t="s">
        <v>1097</v>
      </c>
      <c r="D1020" s="21" t="s">
        <v>38</v>
      </c>
    </row>
    <row r="1021" hidden="1" customHeight="1" spans="1:4">
      <c r="A1021" s="21" t="s">
        <v>2053</v>
      </c>
      <c r="B1021" s="21" t="s">
        <v>2054</v>
      </c>
      <c r="C1021" s="21" t="s">
        <v>1097</v>
      </c>
      <c r="D1021" s="21" t="s">
        <v>38</v>
      </c>
    </row>
    <row r="1022" hidden="1" customHeight="1" spans="1:4">
      <c r="A1022" s="21" t="s">
        <v>2055</v>
      </c>
      <c r="B1022" s="21" t="s">
        <v>2056</v>
      </c>
      <c r="C1022" s="21" t="s">
        <v>1097</v>
      </c>
      <c r="D1022" s="21" t="s">
        <v>38</v>
      </c>
    </row>
    <row r="1023" hidden="1" customHeight="1" spans="1:4">
      <c r="A1023" s="21" t="s">
        <v>2057</v>
      </c>
      <c r="B1023" s="21" t="s">
        <v>2058</v>
      </c>
      <c r="C1023" s="21" t="s">
        <v>1097</v>
      </c>
      <c r="D1023" s="21" t="s">
        <v>38</v>
      </c>
    </row>
    <row r="1024" hidden="1" customHeight="1" spans="1:4">
      <c r="A1024" s="21" t="s">
        <v>2059</v>
      </c>
      <c r="B1024" s="21" t="s">
        <v>2060</v>
      </c>
      <c r="C1024" s="21" t="s">
        <v>1097</v>
      </c>
      <c r="D1024" s="21" t="s">
        <v>38</v>
      </c>
    </row>
    <row r="1025" hidden="1" customHeight="1" spans="1:4">
      <c r="A1025" s="21" t="s">
        <v>2061</v>
      </c>
      <c r="B1025" s="21" t="s">
        <v>2062</v>
      </c>
      <c r="C1025" s="21" t="s">
        <v>1097</v>
      </c>
      <c r="D1025" s="21" t="s">
        <v>38</v>
      </c>
    </row>
    <row r="1026" hidden="1" customHeight="1" spans="1:4">
      <c r="A1026" s="21" t="s">
        <v>2063</v>
      </c>
      <c r="B1026" s="21" t="s">
        <v>2064</v>
      </c>
      <c r="C1026" s="21" t="s">
        <v>1097</v>
      </c>
      <c r="D1026" s="21" t="s">
        <v>38</v>
      </c>
    </row>
    <row r="1027" hidden="1" customHeight="1" spans="1:4">
      <c r="A1027" s="21" t="s">
        <v>2065</v>
      </c>
      <c r="B1027" s="21" t="s">
        <v>2066</v>
      </c>
      <c r="C1027" s="21" t="s">
        <v>1097</v>
      </c>
      <c r="D1027" s="21" t="s">
        <v>38</v>
      </c>
    </row>
    <row r="1028" hidden="1" customHeight="1" spans="1:4">
      <c r="A1028" s="21" t="s">
        <v>2067</v>
      </c>
      <c r="B1028" s="21" t="s">
        <v>2068</v>
      </c>
      <c r="C1028" s="21" t="s">
        <v>1097</v>
      </c>
      <c r="D1028" s="21" t="s">
        <v>38</v>
      </c>
    </row>
    <row r="1029" hidden="1" customHeight="1" spans="1:4">
      <c r="A1029" s="21" t="s">
        <v>2069</v>
      </c>
      <c r="B1029" s="21" t="s">
        <v>2070</v>
      </c>
      <c r="C1029" s="21" t="s">
        <v>1097</v>
      </c>
      <c r="D1029" s="21" t="s">
        <v>38</v>
      </c>
    </row>
    <row r="1030" hidden="1" customHeight="1" spans="1:4">
      <c r="A1030" s="21" t="s">
        <v>2071</v>
      </c>
      <c r="B1030" s="21" t="s">
        <v>2072</v>
      </c>
      <c r="C1030" s="21" t="s">
        <v>1097</v>
      </c>
      <c r="D1030" s="21" t="s">
        <v>38</v>
      </c>
    </row>
    <row r="1031" hidden="1" customHeight="1" spans="1:4">
      <c r="A1031" s="21" t="s">
        <v>2073</v>
      </c>
      <c r="B1031" s="21" t="s">
        <v>2074</v>
      </c>
      <c r="C1031" s="21" t="s">
        <v>1097</v>
      </c>
      <c r="D1031" s="21" t="s">
        <v>38</v>
      </c>
    </row>
    <row r="1032" hidden="1" customHeight="1" spans="1:4">
      <c r="A1032" s="21" t="s">
        <v>2075</v>
      </c>
      <c r="B1032" s="21" t="s">
        <v>2076</v>
      </c>
      <c r="C1032" s="21" t="s">
        <v>1097</v>
      </c>
      <c r="D1032" s="21" t="s">
        <v>38</v>
      </c>
    </row>
    <row r="1033" hidden="1" customHeight="1" spans="1:4">
      <c r="A1033" s="21" t="s">
        <v>2077</v>
      </c>
      <c r="B1033" s="21" t="s">
        <v>2078</v>
      </c>
      <c r="C1033" s="21" t="s">
        <v>1097</v>
      </c>
      <c r="D1033" s="21" t="s">
        <v>38</v>
      </c>
    </row>
    <row r="1034" hidden="1" customHeight="1" spans="1:4">
      <c r="A1034" s="21" t="s">
        <v>2079</v>
      </c>
      <c r="B1034" s="21" t="s">
        <v>2080</v>
      </c>
      <c r="C1034" s="21" t="s">
        <v>1097</v>
      </c>
      <c r="D1034" s="21" t="s">
        <v>38</v>
      </c>
    </row>
    <row r="1035" hidden="1" customHeight="1" spans="1:4">
      <c r="A1035" s="21" t="s">
        <v>2081</v>
      </c>
      <c r="B1035" s="21" t="s">
        <v>2082</v>
      </c>
      <c r="C1035" s="21" t="s">
        <v>1097</v>
      </c>
      <c r="D1035" s="21" t="s">
        <v>38</v>
      </c>
    </row>
    <row r="1036" hidden="1" customHeight="1" spans="1:4">
      <c r="A1036" s="21" t="s">
        <v>2083</v>
      </c>
      <c r="B1036" s="21" t="s">
        <v>2084</v>
      </c>
      <c r="C1036" s="21" t="s">
        <v>1097</v>
      </c>
      <c r="D1036" s="18" t="s">
        <v>38</v>
      </c>
    </row>
    <row r="1037" hidden="1" customHeight="1" spans="1:4">
      <c r="A1037" s="21" t="s">
        <v>2085</v>
      </c>
      <c r="B1037" s="21" t="s">
        <v>2086</v>
      </c>
      <c r="C1037" s="21" t="s">
        <v>1097</v>
      </c>
      <c r="D1037" s="21" t="s">
        <v>38</v>
      </c>
    </row>
    <row r="1038" hidden="1" customHeight="1" spans="1:4">
      <c r="A1038" s="21" t="s">
        <v>2087</v>
      </c>
      <c r="B1038" s="21" t="s">
        <v>2088</v>
      </c>
      <c r="C1038" s="21" t="s">
        <v>1097</v>
      </c>
      <c r="D1038" s="21" t="s">
        <v>38</v>
      </c>
    </row>
    <row r="1039" hidden="1" customHeight="1" spans="1:4">
      <c r="A1039" s="21" t="s">
        <v>2089</v>
      </c>
      <c r="B1039" s="21" t="s">
        <v>2090</v>
      </c>
      <c r="C1039" s="21" t="s">
        <v>1097</v>
      </c>
      <c r="D1039" s="21" t="s">
        <v>38</v>
      </c>
    </row>
    <row r="1040" hidden="1" customHeight="1" spans="1:4">
      <c r="A1040" s="21" t="s">
        <v>2091</v>
      </c>
      <c r="B1040" s="21" t="s">
        <v>2092</v>
      </c>
      <c r="C1040" s="21" t="s">
        <v>1097</v>
      </c>
      <c r="D1040" s="21" t="s">
        <v>38</v>
      </c>
    </row>
    <row r="1041" hidden="1" customHeight="1" spans="1:4">
      <c r="A1041" s="21" t="s">
        <v>2093</v>
      </c>
      <c r="B1041" s="21" t="s">
        <v>2094</v>
      </c>
      <c r="C1041" s="21" t="s">
        <v>1097</v>
      </c>
      <c r="D1041" s="21" t="s">
        <v>38</v>
      </c>
    </row>
    <row r="1042" customHeight="1" spans="1:4">
      <c r="A1042" s="22" t="s">
        <v>2095</v>
      </c>
      <c r="B1042" s="22" t="s">
        <v>2096</v>
      </c>
      <c r="C1042" s="22" t="s">
        <v>1097</v>
      </c>
      <c r="D1042" s="23" t="s">
        <v>1900</v>
      </c>
    </row>
    <row r="1043" hidden="1" customHeight="1" spans="1:4">
      <c r="A1043" s="21" t="s">
        <v>2097</v>
      </c>
      <c r="B1043" s="21" t="s">
        <v>2098</v>
      </c>
      <c r="C1043" s="21" t="s">
        <v>1097</v>
      </c>
      <c r="D1043" s="21" t="s">
        <v>38</v>
      </c>
    </row>
    <row r="1044" hidden="1" customHeight="1" spans="1:4">
      <c r="A1044" s="21" t="s">
        <v>2099</v>
      </c>
      <c r="B1044" s="21" t="s">
        <v>2100</v>
      </c>
      <c r="C1044" s="21" t="s">
        <v>1097</v>
      </c>
      <c r="D1044" s="21" t="s">
        <v>38</v>
      </c>
    </row>
    <row r="1045" hidden="1" customHeight="1" spans="1:4">
      <c r="A1045" s="21" t="s">
        <v>2101</v>
      </c>
      <c r="B1045" s="21" t="s">
        <v>2102</v>
      </c>
      <c r="C1045" s="21" t="s">
        <v>1097</v>
      </c>
      <c r="D1045" s="21" t="s">
        <v>38</v>
      </c>
    </row>
    <row r="1046" hidden="1" customHeight="1" spans="1:4">
      <c r="A1046" s="21" t="s">
        <v>2103</v>
      </c>
      <c r="B1046" s="21" t="s">
        <v>2104</v>
      </c>
      <c r="C1046" s="21" t="s">
        <v>1097</v>
      </c>
      <c r="D1046" s="21" t="s">
        <v>38</v>
      </c>
    </row>
    <row r="1047" hidden="1" customHeight="1" spans="1:4">
      <c r="A1047" s="21" t="s">
        <v>2105</v>
      </c>
      <c r="B1047" s="21" t="s">
        <v>2106</v>
      </c>
      <c r="C1047" s="21" t="s">
        <v>1097</v>
      </c>
      <c r="D1047" s="21" t="s">
        <v>38</v>
      </c>
    </row>
    <row r="1048" hidden="1" customHeight="1" spans="1:4">
      <c r="A1048" s="21" t="s">
        <v>2107</v>
      </c>
      <c r="B1048" s="21" t="s">
        <v>2108</v>
      </c>
      <c r="C1048" s="21" t="s">
        <v>1097</v>
      </c>
      <c r="D1048" s="21" t="s">
        <v>38</v>
      </c>
    </row>
    <row r="1049" hidden="1" customHeight="1" spans="1:4">
      <c r="A1049" s="21" t="s">
        <v>2109</v>
      </c>
      <c r="B1049" s="21" t="s">
        <v>2110</v>
      </c>
      <c r="C1049" s="21" t="s">
        <v>1097</v>
      </c>
      <c r="D1049" s="21" t="s">
        <v>38</v>
      </c>
    </row>
    <row r="1050" hidden="1" customHeight="1" spans="1:4">
      <c r="A1050" s="21" t="s">
        <v>2111</v>
      </c>
      <c r="B1050" s="21" t="s">
        <v>2112</v>
      </c>
      <c r="C1050" s="21" t="s">
        <v>1097</v>
      </c>
      <c r="D1050" s="21" t="s">
        <v>38</v>
      </c>
    </row>
    <row r="1051" hidden="1" customHeight="1" spans="1:4">
      <c r="A1051" s="21" t="s">
        <v>2113</v>
      </c>
      <c r="B1051" s="21" t="s">
        <v>2114</v>
      </c>
      <c r="C1051" s="21" t="s">
        <v>1097</v>
      </c>
      <c r="D1051" s="21" t="s">
        <v>38</v>
      </c>
    </row>
    <row r="1052" hidden="1" customHeight="1" spans="1:4">
      <c r="A1052" s="21" t="s">
        <v>2115</v>
      </c>
      <c r="B1052" s="21" t="s">
        <v>2116</v>
      </c>
      <c r="C1052" s="21" t="s">
        <v>1097</v>
      </c>
      <c r="D1052" s="21" t="s">
        <v>38</v>
      </c>
    </row>
    <row r="1053" hidden="1" customHeight="1" spans="1:4">
      <c r="A1053" s="21" t="s">
        <v>2117</v>
      </c>
      <c r="B1053" s="21" t="s">
        <v>2118</v>
      </c>
      <c r="C1053" s="21" t="s">
        <v>1097</v>
      </c>
      <c r="D1053" s="21" t="s">
        <v>38</v>
      </c>
    </row>
    <row r="1054" hidden="1" customHeight="1" spans="1:4">
      <c r="A1054" s="21" t="s">
        <v>2119</v>
      </c>
      <c r="B1054" s="21" t="s">
        <v>2120</v>
      </c>
      <c r="C1054" s="21" t="s">
        <v>1097</v>
      </c>
      <c r="D1054" s="21" t="s">
        <v>38</v>
      </c>
    </row>
    <row r="1055" hidden="1" customHeight="1" spans="1:4">
      <c r="A1055" s="21" t="s">
        <v>2121</v>
      </c>
      <c r="B1055" s="21" t="s">
        <v>2122</v>
      </c>
      <c r="C1055" s="21" t="s">
        <v>1097</v>
      </c>
      <c r="D1055" s="21" t="s">
        <v>38</v>
      </c>
    </row>
    <row r="1056" hidden="1" customHeight="1" spans="1:4">
      <c r="A1056" s="21" t="s">
        <v>2123</v>
      </c>
      <c r="B1056" s="21" t="s">
        <v>2124</v>
      </c>
      <c r="C1056" s="21" t="s">
        <v>1097</v>
      </c>
      <c r="D1056" s="21" t="s">
        <v>38</v>
      </c>
    </row>
    <row r="1057" hidden="1" customHeight="1" spans="1:4">
      <c r="A1057" s="21" t="s">
        <v>2125</v>
      </c>
      <c r="B1057" s="21" t="s">
        <v>2126</v>
      </c>
      <c r="C1057" s="21" t="s">
        <v>1097</v>
      </c>
      <c r="D1057" s="21" t="s">
        <v>38</v>
      </c>
    </row>
    <row r="1058" hidden="1" customHeight="1" spans="1:4">
      <c r="A1058" s="21" t="s">
        <v>2127</v>
      </c>
      <c r="B1058" s="21" t="s">
        <v>2128</v>
      </c>
      <c r="C1058" s="21" t="s">
        <v>1097</v>
      </c>
      <c r="D1058" s="21" t="s">
        <v>38</v>
      </c>
    </row>
    <row r="1059" hidden="1" customHeight="1" spans="1:4">
      <c r="A1059" s="21" t="s">
        <v>2129</v>
      </c>
      <c r="B1059" s="21" t="s">
        <v>2130</v>
      </c>
      <c r="C1059" s="21" t="s">
        <v>1097</v>
      </c>
      <c r="D1059" s="21" t="s">
        <v>38</v>
      </c>
    </row>
    <row r="1060" hidden="1" customHeight="1" spans="1:4">
      <c r="A1060" s="21" t="s">
        <v>2131</v>
      </c>
      <c r="B1060" s="21" t="s">
        <v>2132</v>
      </c>
      <c r="C1060" s="21" t="s">
        <v>1097</v>
      </c>
      <c r="D1060" s="21" t="s">
        <v>38</v>
      </c>
    </row>
    <row r="1061" hidden="1" customHeight="1" spans="1:4">
      <c r="A1061" s="21" t="s">
        <v>2133</v>
      </c>
      <c r="B1061" s="21" t="s">
        <v>2134</v>
      </c>
      <c r="C1061" s="21" t="s">
        <v>1097</v>
      </c>
      <c r="D1061" s="21" t="s">
        <v>38</v>
      </c>
    </row>
    <row r="1062" hidden="1" customHeight="1" spans="1:4">
      <c r="A1062" s="21" t="s">
        <v>2135</v>
      </c>
      <c r="B1062" s="21" t="s">
        <v>2136</v>
      </c>
      <c r="C1062" s="21" t="s">
        <v>1097</v>
      </c>
      <c r="D1062" s="21" t="s">
        <v>38</v>
      </c>
    </row>
    <row r="1063" hidden="1" customHeight="1" spans="1:4">
      <c r="A1063" s="21" t="s">
        <v>2137</v>
      </c>
      <c r="B1063" s="21" t="s">
        <v>2138</v>
      </c>
      <c r="C1063" s="21" t="s">
        <v>1097</v>
      </c>
      <c r="D1063" s="21" t="s">
        <v>38</v>
      </c>
    </row>
    <row r="1064" hidden="1" customHeight="1" spans="1:4">
      <c r="A1064" s="21" t="s">
        <v>2139</v>
      </c>
      <c r="B1064" s="21" t="s">
        <v>2140</v>
      </c>
      <c r="C1064" s="21" t="s">
        <v>1097</v>
      </c>
      <c r="D1064" s="21" t="s">
        <v>38</v>
      </c>
    </row>
    <row r="1065" hidden="1" customHeight="1" spans="1:4">
      <c r="A1065" s="21" t="s">
        <v>2141</v>
      </c>
      <c r="B1065" s="21" t="s">
        <v>2142</v>
      </c>
      <c r="C1065" s="21" t="s">
        <v>1097</v>
      </c>
      <c r="D1065" s="21" t="s">
        <v>38</v>
      </c>
    </row>
    <row r="1066" hidden="1" customHeight="1" spans="1:4">
      <c r="A1066" s="21" t="s">
        <v>2143</v>
      </c>
      <c r="B1066" s="21" t="s">
        <v>2144</v>
      </c>
      <c r="C1066" s="21" t="s">
        <v>1097</v>
      </c>
      <c r="D1066" s="21" t="s">
        <v>38</v>
      </c>
    </row>
    <row r="1067" hidden="1" customHeight="1" spans="1:4">
      <c r="A1067" s="21" t="s">
        <v>2145</v>
      </c>
      <c r="B1067" s="21" t="s">
        <v>2146</v>
      </c>
      <c r="C1067" s="21" t="s">
        <v>1097</v>
      </c>
      <c r="D1067" s="21" t="s">
        <v>38</v>
      </c>
    </row>
    <row r="1068" hidden="1" customHeight="1" spans="1:4">
      <c r="A1068" s="21" t="s">
        <v>2147</v>
      </c>
      <c r="B1068" s="21" t="s">
        <v>2148</v>
      </c>
      <c r="C1068" s="21" t="s">
        <v>1097</v>
      </c>
      <c r="D1068" s="21" t="s">
        <v>38</v>
      </c>
    </row>
    <row r="1069" hidden="1" customHeight="1" spans="1:4">
      <c r="A1069" s="21" t="s">
        <v>2149</v>
      </c>
      <c r="B1069" s="21" t="s">
        <v>2150</v>
      </c>
      <c r="C1069" s="21" t="s">
        <v>1097</v>
      </c>
      <c r="D1069" s="21" t="s">
        <v>38</v>
      </c>
    </row>
    <row r="1070" hidden="1" customHeight="1" spans="1:4">
      <c r="A1070" s="21" t="s">
        <v>2151</v>
      </c>
      <c r="B1070" s="21" t="s">
        <v>2152</v>
      </c>
      <c r="C1070" s="21" t="s">
        <v>1097</v>
      </c>
      <c r="D1070" s="21" t="s">
        <v>38</v>
      </c>
    </row>
    <row r="1071" hidden="1" customHeight="1" spans="1:4">
      <c r="A1071" s="21" t="s">
        <v>2153</v>
      </c>
      <c r="B1071" s="21" t="s">
        <v>2154</v>
      </c>
      <c r="C1071" s="21" t="s">
        <v>1097</v>
      </c>
      <c r="D1071" s="21" t="s">
        <v>38</v>
      </c>
    </row>
    <row r="1072" hidden="1" customHeight="1" spans="1:4">
      <c r="A1072" s="21" t="s">
        <v>2155</v>
      </c>
      <c r="B1072" s="21" t="s">
        <v>2156</v>
      </c>
      <c r="C1072" s="21" t="s">
        <v>1097</v>
      </c>
      <c r="D1072" s="21" t="s">
        <v>38</v>
      </c>
    </row>
    <row r="1073" hidden="1" customHeight="1" spans="1:4">
      <c r="A1073" s="21" t="s">
        <v>2157</v>
      </c>
      <c r="B1073" s="21" t="s">
        <v>2158</v>
      </c>
      <c r="C1073" s="21" t="s">
        <v>1097</v>
      </c>
      <c r="D1073" s="21" t="s">
        <v>38</v>
      </c>
    </row>
    <row r="1074" hidden="1" customHeight="1" spans="1:4">
      <c r="A1074" s="21" t="s">
        <v>2159</v>
      </c>
      <c r="B1074" s="21" t="s">
        <v>2160</v>
      </c>
      <c r="C1074" s="21" t="s">
        <v>1097</v>
      </c>
      <c r="D1074" s="21" t="s">
        <v>38</v>
      </c>
    </row>
    <row r="1075" hidden="1" customHeight="1" spans="1:4">
      <c r="A1075" s="21" t="s">
        <v>2161</v>
      </c>
      <c r="B1075" s="21" t="s">
        <v>2162</v>
      </c>
      <c r="C1075" s="21" t="s">
        <v>1097</v>
      </c>
      <c r="D1075" s="21" t="s">
        <v>38</v>
      </c>
    </row>
    <row r="1076" hidden="1" customHeight="1" spans="1:4">
      <c r="A1076" s="21" t="s">
        <v>2163</v>
      </c>
      <c r="B1076" s="21" t="s">
        <v>2164</v>
      </c>
      <c r="C1076" s="21" t="s">
        <v>1097</v>
      </c>
      <c r="D1076" s="21" t="s">
        <v>38</v>
      </c>
    </row>
    <row r="1077" hidden="1" customHeight="1" spans="1:4">
      <c r="A1077" s="21" t="s">
        <v>2165</v>
      </c>
      <c r="B1077" s="21" t="s">
        <v>2166</v>
      </c>
      <c r="C1077" s="21" t="s">
        <v>1097</v>
      </c>
      <c r="D1077" s="21" t="s">
        <v>38</v>
      </c>
    </row>
    <row r="1078" hidden="1" customHeight="1" spans="1:4">
      <c r="A1078" s="21" t="s">
        <v>2167</v>
      </c>
      <c r="B1078" s="21" t="s">
        <v>2168</v>
      </c>
      <c r="C1078" s="21" t="s">
        <v>1097</v>
      </c>
      <c r="D1078" s="21" t="s">
        <v>38</v>
      </c>
    </row>
    <row r="1079" hidden="1" customHeight="1" spans="1:4">
      <c r="A1079" s="21" t="s">
        <v>2169</v>
      </c>
      <c r="B1079" s="21" t="s">
        <v>2170</v>
      </c>
      <c r="C1079" s="21" t="s">
        <v>1097</v>
      </c>
      <c r="D1079" s="21" t="s">
        <v>38</v>
      </c>
    </row>
    <row r="1080" hidden="1" customHeight="1" spans="1:4">
      <c r="A1080" s="21" t="s">
        <v>2171</v>
      </c>
      <c r="B1080" s="21" t="s">
        <v>2172</v>
      </c>
      <c r="C1080" s="21" t="s">
        <v>1097</v>
      </c>
      <c r="D1080" s="21" t="s">
        <v>38</v>
      </c>
    </row>
    <row r="1081" hidden="1" customHeight="1" spans="1:4">
      <c r="A1081" s="21" t="s">
        <v>2173</v>
      </c>
      <c r="B1081" s="21" t="s">
        <v>2174</v>
      </c>
      <c r="C1081" s="21" t="s">
        <v>1097</v>
      </c>
      <c r="D1081" s="21" t="s">
        <v>38</v>
      </c>
    </row>
    <row r="1082" hidden="1" customHeight="1" spans="1:4">
      <c r="A1082" s="21" t="s">
        <v>2175</v>
      </c>
      <c r="B1082" s="21" t="s">
        <v>2176</v>
      </c>
      <c r="C1082" s="21" t="s">
        <v>1097</v>
      </c>
      <c r="D1082" s="21" t="s">
        <v>38</v>
      </c>
    </row>
    <row r="1083" hidden="1" customHeight="1" spans="1:4">
      <c r="A1083" s="21" t="s">
        <v>2177</v>
      </c>
      <c r="B1083" s="21" t="s">
        <v>2178</v>
      </c>
      <c r="C1083" s="21" t="s">
        <v>1097</v>
      </c>
      <c r="D1083" s="21" t="s">
        <v>38</v>
      </c>
    </row>
    <row r="1084" hidden="1" customHeight="1" spans="1:4">
      <c r="A1084" s="21" t="s">
        <v>2179</v>
      </c>
      <c r="B1084" s="21" t="s">
        <v>2180</v>
      </c>
      <c r="C1084" s="21" t="s">
        <v>1097</v>
      </c>
      <c r="D1084" s="21" t="s">
        <v>38</v>
      </c>
    </row>
    <row r="1085" hidden="1" customHeight="1" spans="1:4">
      <c r="A1085" s="21" t="s">
        <v>2181</v>
      </c>
      <c r="B1085" s="21" t="s">
        <v>2182</v>
      </c>
      <c r="C1085" s="21" t="s">
        <v>1097</v>
      </c>
      <c r="D1085" s="21" t="s">
        <v>38</v>
      </c>
    </row>
    <row r="1086" hidden="1" customHeight="1" spans="1:4">
      <c r="A1086" s="21" t="s">
        <v>2183</v>
      </c>
      <c r="B1086" s="21" t="s">
        <v>2184</v>
      </c>
      <c r="C1086" s="21" t="s">
        <v>1097</v>
      </c>
      <c r="D1086" s="21" t="s">
        <v>38</v>
      </c>
    </row>
    <row r="1087" hidden="1" customHeight="1" spans="1:4">
      <c r="A1087" s="21" t="s">
        <v>2185</v>
      </c>
      <c r="B1087" s="21" t="s">
        <v>2186</v>
      </c>
      <c r="C1087" s="21" t="s">
        <v>1097</v>
      </c>
      <c r="D1087" s="21" t="s">
        <v>38</v>
      </c>
    </row>
    <row r="1088" hidden="1" customHeight="1" spans="1:4">
      <c r="A1088" s="21" t="s">
        <v>2187</v>
      </c>
      <c r="B1088" s="21" t="s">
        <v>2188</v>
      </c>
      <c r="C1088" s="21" t="s">
        <v>1097</v>
      </c>
      <c r="D1088" s="21" t="s">
        <v>38</v>
      </c>
    </row>
    <row r="1089" hidden="1" customHeight="1" spans="1:4">
      <c r="A1089" s="21" t="s">
        <v>2189</v>
      </c>
      <c r="B1089" s="21" t="s">
        <v>2190</v>
      </c>
      <c r="C1089" s="21" t="s">
        <v>1097</v>
      </c>
      <c r="D1089" s="21" t="s">
        <v>38</v>
      </c>
    </row>
    <row r="1090" hidden="1" customHeight="1" spans="1:4">
      <c r="A1090" s="21" t="s">
        <v>2191</v>
      </c>
      <c r="B1090" s="21" t="s">
        <v>2192</v>
      </c>
      <c r="C1090" s="21" t="s">
        <v>1097</v>
      </c>
      <c r="D1090" s="21" t="s">
        <v>38</v>
      </c>
    </row>
    <row r="1091" hidden="1" customHeight="1" spans="1:4">
      <c r="A1091" s="21" t="s">
        <v>2193</v>
      </c>
      <c r="B1091" s="21" t="s">
        <v>2194</v>
      </c>
      <c r="C1091" s="21" t="s">
        <v>1097</v>
      </c>
      <c r="D1091" s="21" t="s">
        <v>38</v>
      </c>
    </row>
    <row r="1092" hidden="1" customHeight="1" spans="1:4">
      <c r="A1092" s="21" t="s">
        <v>2195</v>
      </c>
      <c r="B1092" s="21" t="s">
        <v>2196</v>
      </c>
      <c r="C1092" s="21" t="s">
        <v>1097</v>
      </c>
      <c r="D1092" s="21" t="s">
        <v>38</v>
      </c>
    </row>
    <row r="1093" hidden="1" customHeight="1" spans="1:4">
      <c r="A1093" s="21" t="s">
        <v>2197</v>
      </c>
      <c r="B1093" s="21" t="s">
        <v>2198</v>
      </c>
      <c r="C1093" s="21" t="s">
        <v>1097</v>
      </c>
      <c r="D1093" s="21" t="s">
        <v>38</v>
      </c>
    </row>
    <row r="1094" hidden="1" customHeight="1" spans="1:4">
      <c r="A1094" s="21" t="s">
        <v>2199</v>
      </c>
      <c r="B1094" s="21" t="s">
        <v>2200</v>
      </c>
      <c r="C1094" s="21" t="s">
        <v>1097</v>
      </c>
      <c r="D1094" s="21" t="s">
        <v>38</v>
      </c>
    </row>
    <row r="1095" hidden="1" customHeight="1" spans="1:4">
      <c r="A1095" s="21" t="s">
        <v>2201</v>
      </c>
      <c r="B1095" s="21" t="s">
        <v>2202</v>
      </c>
      <c r="C1095" s="21" t="s">
        <v>1097</v>
      </c>
      <c r="D1095" s="21" t="s">
        <v>38</v>
      </c>
    </row>
    <row r="1096" hidden="1" customHeight="1" spans="1:4">
      <c r="A1096" s="21" t="s">
        <v>2203</v>
      </c>
      <c r="B1096" s="21" t="s">
        <v>2204</v>
      </c>
      <c r="C1096" s="21" t="s">
        <v>1097</v>
      </c>
      <c r="D1096" s="21" t="s">
        <v>38</v>
      </c>
    </row>
    <row r="1097" hidden="1" customHeight="1" spans="1:4">
      <c r="A1097" s="21" t="s">
        <v>2205</v>
      </c>
      <c r="B1097" s="21" t="s">
        <v>2206</v>
      </c>
      <c r="C1097" s="21" t="s">
        <v>1097</v>
      </c>
      <c r="D1097" s="21" t="s">
        <v>38</v>
      </c>
    </row>
    <row r="1098" hidden="1" customHeight="1" spans="1:4">
      <c r="A1098" s="21" t="s">
        <v>2207</v>
      </c>
      <c r="B1098" s="21" t="s">
        <v>2208</v>
      </c>
      <c r="C1098" s="21" t="s">
        <v>1097</v>
      </c>
      <c r="D1098" s="21" t="s">
        <v>38</v>
      </c>
    </row>
    <row r="1099" hidden="1" customHeight="1" spans="1:4">
      <c r="A1099" s="21" t="s">
        <v>2209</v>
      </c>
      <c r="B1099" s="21" t="s">
        <v>2210</v>
      </c>
      <c r="C1099" s="21" t="s">
        <v>1097</v>
      </c>
      <c r="D1099" s="21" t="s">
        <v>38</v>
      </c>
    </row>
    <row r="1100" hidden="1" customHeight="1" spans="1:4">
      <c r="A1100" s="21" t="s">
        <v>2211</v>
      </c>
      <c r="B1100" s="21" t="s">
        <v>2212</v>
      </c>
      <c r="C1100" s="21" t="s">
        <v>1097</v>
      </c>
      <c r="D1100" s="21" t="s">
        <v>38</v>
      </c>
    </row>
    <row r="1101" hidden="1" customHeight="1" spans="1:4">
      <c r="A1101" s="21" t="s">
        <v>2213</v>
      </c>
      <c r="B1101" s="21" t="s">
        <v>2214</v>
      </c>
      <c r="C1101" s="21" t="s">
        <v>1097</v>
      </c>
      <c r="D1101" s="21" t="s">
        <v>38</v>
      </c>
    </row>
    <row r="1102" hidden="1" customHeight="1" spans="1:4">
      <c r="A1102" s="21" t="s">
        <v>2215</v>
      </c>
      <c r="B1102" s="21" t="s">
        <v>2216</v>
      </c>
      <c r="C1102" s="21" t="s">
        <v>1097</v>
      </c>
      <c r="D1102" s="21" t="s">
        <v>38</v>
      </c>
    </row>
    <row r="1103" hidden="1" customHeight="1" spans="1:4">
      <c r="A1103" s="21" t="s">
        <v>2217</v>
      </c>
      <c r="B1103" s="21" t="s">
        <v>2218</v>
      </c>
      <c r="C1103" s="21" t="s">
        <v>1097</v>
      </c>
      <c r="D1103" s="21" t="s">
        <v>38</v>
      </c>
    </row>
    <row r="1104" hidden="1" customHeight="1" spans="1:4">
      <c r="A1104" s="21" t="s">
        <v>2219</v>
      </c>
      <c r="B1104" s="21" t="s">
        <v>2220</v>
      </c>
      <c r="C1104" s="21" t="s">
        <v>1097</v>
      </c>
      <c r="D1104" s="21" t="s">
        <v>38</v>
      </c>
    </row>
    <row r="1105" hidden="1" customHeight="1" spans="1:4">
      <c r="A1105" s="21" t="s">
        <v>2221</v>
      </c>
      <c r="B1105" s="21" t="s">
        <v>2222</v>
      </c>
      <c r="C1105" s="21" t="s">
        <v>1097</v>
      </c>
      <c r="D1105" s="21" t="s">
        <v>38</v>
      </c>
    </row>
    <row r="1106" hidden="1" customHeight="1" spans="1:4">
      <c r="A1106" s="21" t="s">
        <v>2223</v>
      </c>
      <c r="B1106" s="21" t="s">
        <v>2224</v>
      </c>
      <c r="C1106" s="21" t="s">
        <v>1097</v>
      </c>
      <c r="D1106" s="21" t="s">
        <v>38</v>
      </c>
    </row>
    <row r="1107" hidden="1" customHeight="1" spans="1:4">
      <c r="A1107" s="21" t="s">
        <v>2225</v>
      </c>
      <c r="B1107" s="21" t="s">
        <v>2226</v>
      </c>
      <c r="C1107" s="21" t="s">
        <v>1097</v>
      </c>
      <c r="D1107" s="21" t="s">
        <v>38</v>
      </c>
    </row>
    <row r="1108" hidden="1" customHeight="1" spans="1:4">
      <c r="A1108" s="21" t="s">
        <v>2227</v>
      </c>
      <c r="B1108" s="21" t="s">
        <v>2228</v>
      </c>
      <c r="C1108" s="21" t="s">
        <v>1097</v>
      </c>
      <c r="D1108" s="21" t="s">
        <v>38</v>
      </c>
    </row>
    <row r="1109" hidden="1" customHeight="1" spans="1:4">
      <c r="A1109" s="21" t="s">
        <v>2229</v>
      </c>
      <c r="B1109" s="21" t="s">
        <v>2230</v>
      </c>
      <c r="C1109" s="21" t="s">
        <v>1097</v>
      </c>
      <c r="D1109" s="21" t="s">
        <v>38</v>
      </c>
    </row>
    <row r="1110" hidden="1" customHeight="1" spans="1:4">
      <c r="A1110" s="21" t="s">
        <v>2231</v>
      </c>
      <c r="B1110" s="21" t="s">
        <v>2232</v>
      </c>
      <c r="C1110" s="21" t="s">
        <v>1097</v>
      </c>
      <c r="D1110" s="21" t="s">
        <v>38</v>
      </c>
    </row>
    <row r="1111" hidden="1" customHeight="1" spans="1:4">
      <c r="A1111" s="21" t="s">
        <v>2233</v>
      </c>
      <c r="B1111" s="21" t="s">
        <v>2234</v>
      </c>
      <c r="C1111" s="21" t="s">
        <v>1097</v>
      </c>
      <c r="D1111" s="21" t="s">
        <v>38</v>
      </c>
    </row>
    <row r="1112" hidden="1" customHeight="1" spans="1:4">
      <c r="A1112" s="21" t="s">
        <v>2235</v>
      </c>
      <c r="B1112" s="21" t="s">
        <v>2236</v>
      </c>
      <c r="C1112" s="21" t="s">
        <v>1097</v>
      </c>
      <c r="D1112" s="21" t="s">
        <v>38</v>
      </c>
    </row>
    <row r="1113" hidden="1" customHeight="1" spans="1:4">
      <c r="A1113" s="21" t="s">
        <v>2237</v>
      </c>
      <c r="B1113" s="21" t="s">
        <v>2238</v>
      </c>
      <c r="C1113" s="21" t="s">
        <v>1097</v>
      </c>
      <c r="D1113" s="21" t="s">
        <v>38</v>
      </c>
    </row>
    <row r="1114" hidden="1" customHeight="1" spans="1:4">
      <c r="A1114" s="21" t="s">
        <v>2239</v>
      </c>
      <c r="B1114" s="21" t="s">
        <v>2240</v>
      </c>
      <c r="C1114" s="21" t="s">
        <v>1097</v>
      </c>
      <c r="D1114" s="21" t="s">
        <v>38</v>
      </c>
    </row>
    <row r="1115" hidden="1" customHeight="1" spans="1:4">
      <c r="A1115" s="21" t="s">
        <v>2241</v>
      </c>
      <c r="B1115" s="21" t="s">
        <v>2242</v>
      </c>
      <c r="C1115" s="21" t="s">
        <v>1097</v>
      </c>
      <c r="D1115" s="21" t="s">
        <v>38</v>
      </c>
    </row>
    <row r="1116" hidden="1" customHeight="1" spans="1:4">
      <c r="A1116" s="21" t="s">
        <v>2243</v>
      </c>
      <c r="B1116" s="21" t="s">
        <v>2244</v>
      </c>
      <c r="C1116" s="21" t="s">
        <v>1097</v>
      </c>
      <c r="D1116" s="21" t="s">
        <v>38</v>
      </c>
    </row>
    <row r="1117" hidden="1" customHeight="1" spans="1:4">
      <c r="A1117" s="21" t="s">
        <v>2245</v>
      </c>
      <c r="B1117" s="21" t="s">
        <v>2246</v>
      </c>
      <c r="C1117" s="21" t="s">
        <v>1097</v>
      </c>
      <c r="D1117" s="21" t="s">
        <v>38</v>
      </c>
    </row>
    <row r="1118" hidden="1" customHeight="1" spans="1:4">
      <c r="A1118" s="21" t="s">
        <v>2247</v>
      </c>
      <c r="B1118" s="21" t="s">
        <v>2248</v>
      </c>
      <c r="C1118" s="21" t="s">
        <v>1097</v>
      </c>
      <c r="D1118" s="21" t="s">
        <v>38</v>
      </c>
    </row>
    <row r="1119" hidden="1" customHeight="1" spans="1:4">
      <c r="A1119" s="21" t="s">
        <v>2249</v>
      </c>
      <c r="B1119" s="21" t="s">
        <v>2250</v>
      </c>
      <c r="C1119" s="21" t="s">
        <v>1097</v>
      </c>
      <c r="D1119" s="21" t="s">
        <v>38</v>
      </c>
    </row>
    <row r="1120" hidden="1" customHeight="1" spans="1:4">
      <c r="A1120" s="21" t="s">
        <v>2251</v>
      </c>
      <c r="B1120" s="21" t="s">
        <v>2252</v>
      </c>
      <c r="C1120" s="21" t="s">
        <v>1097</v>
      </c>
      <c r="D1120" s="21" t="s">
        <v>38</v>
      </c>
    </row>
    <row r="1121" hidden="1" customHeight="1" spans="1:4">
      <c r="A1121" s="21" t="s">
        <v>2253</v>
      </c>
      <c r="B1121" s="21" t="s">
        <v>2254</v>
      </c>
      <c r="C1121" s="21" t="s">
        <v>1097</v>
      </c>
      <c r="D1121" s="21" t="s">
        <v>38</v>
      </c>
    </row>
    <row r="1122" hidden="1" customHeight="1" spans="1:4">
      <c r="A1122" s="21" t="s">
        <v>2255</v>
      </c>
      <c r="B1122" s="21" t="s">
        <v>2256</v>
      </c>
      <c r="C1122" s="21" t="s">
        <v>1097</v>
      </c>
      <c r="D1122" s="21" t="s">
        <v>38</v>
      </c>
    </row>
    <row r="1123" hidden="1" customHeight="1" spans="1:4">
      <c r="A1123" s="21" t="s">
        <v>2257</v>
      </c>
      <c r="B1123" s="21" t="s">
        <v>2258</v>
      </c>
      <c r="C1123" s="21" t="s">
        <v>1097</v>
      </c>
      <c r="D1123" s="21" t="s">
        <v>38</v>
      </c>
    </row>
    <row r="1124" hidden="1" customHeight="1" spans="1:4">
      <c r="A1124" s="21" t="s">
        <v>2259</v>
      </c>
      <c r="B1124" s="21" t="s">
        <v>2260</v>
      </c>
      <c r="C1124" s="21" t="s">
        <v>1097</v>
      </c>
      <c r="D1124" s="21" t="s">
        <v>38</v>
      </c>
    </row>
    <row r="1125" hidden="1" customHeight="1" spans="1:4">
      <c r="A1125" s="21" t="s">
        <v>2261</v>
      </c>
      <c r="B1125" s="21" t="s">
        <v>2262</v>
      </c>
      <c r="C1125" s="21" t="s">
        <v>1097</v>
      </c>
      <c r="D1125" s="21" t="s">
        <v>38</v>
      </c>
    </row>
    <row r="1126" hidden="1" customHeight="1" spans="1:4">
      <c r="A1126" s="21" t="s">
        <v>2263</v>
      </c>
      <c r="B1126" s="21" t="s">
        <v>2264</v>
      </c>
      <c r="C1126" s="21" t="s">
        <v>1097</v>
      </c>
      <c r="D1126" s="21" t="s">
        <v>38</v>
      </c>
    </row>
    <row r="1127" hidden="1" customHeight="1" spans="1:4">
      <c r="A1127" s="21" t="s">
        <v>2265</v>
      </c>
      <c r="B1127" s="21" t="s">
        <v>2266</v>
      </c>
      <c r="C1127" s="21" t="s">
        <v>1097</v>
      </c>
      <c r="D1127" s="21" t="s">
        <v>38</v>
      </c>
    </row>
    <row r="1128" hidden="1" customHeight="1" spans="1:4">
      <c r="A1128" s="21" t="s">
        <v>2267</v>
      </c>
      <c r="B1128" s="21" t="s">
        <v>2268</v>
      </c>
      <c r="C1128" s="21" t="s">
        <v>1097</v>
      </c>
      <c r="D1128" s="21" t="s">
        <v>38</v>
      </c>
    </row>
    <row r="1129" hidden="1" customHeight="1" spans="1:4">
      <c r="A1129" s="21" t="s">
        <v>2269</v>
      </c>
      <c r="B1129" s="21" t="s">
        <v>2270</v>
      </c>
      <c r="C1129" s="21" t="s">
        <v>1097</v>
      </c>
      <c r="D1129" s="21" t="s">
        <v>38</v>
      </c>
    </row>
    <row r="1130" hidden="1" customHeight="1" spans="1:4">
      <c r="A1130" s="21" t="s">
        <v>2271</v>
      </c>
      <c r="B1130" s="21" t="s">
        <v>2272</v>
      </c>
      <c r="C1130" s="21" t="s">
        <v>1097</v>
      </c>
      <c r="D1130" s="21" t="s">
        <v>38</v>
      </c>
    </row>
    <row r="1131" hidden="1" customHeight="1" spans="1:4">
      <c r="A1131" s="21" t="s">
        <v>2273</v>
      </c>
      <c r="B1131" s="21" t="s">
        <v>2274</v>
      </c>
      <c r="C1131" s="21" t="s">
        <v>1097</v>
      </c>
      <c r="D1131" s="21" t="s">
        <v>38</v>
      </c>
    </row>
    <row r="1132" hidden="1" customHeight="1" spans="1:4">
      <c r="A1132" s="21" t="s">
        <v>2275</v>
      </c>
      <c r="B1132" s="21" t="s">
        <v>2276</v>
      </c>
      <c r="C1132" s="21" t="s">
        <v>1097</v>
      </c>
      <c r="D1132" s="21" t="s">
        <v>38</v>
      </c>
    </row>
    <row r="1133" hidden="1" customHeight="1" spans="1:4">
      <c r="A1133" s="21" t="s">
        <v>2277</v>
      </c>
      <c r="B1133" s="21" t="s">
        <v>2278</v>
      </c>
      <c r="C1133" s="21" t="s">
        <v>1097</v>
      </c>
      <c r="D1133" s="21" t="s">
        <v>38</v>
      </c>
    </row>
    <row r="1134" hidden="1" customHeight="1" spans="1:4">
      <c r="A1134" s="21" t="s">
        <v>2279</v>
      </c>
      <c r="B1134" s="21" t="s">
        <v>2280</v>
      </c>
      <c r="C1134" s="21" t="s">
        <v>1097</v>
      </c>
      <c r="D1134" s="21" t="s">
        <v>38</v>
      </c>
    </row>
    <row r="1135" hidden="1" customHeight="1" spans="1:4">
      <c r="A1135" s="21" t="s">
        <v>2281</v>
      </c>
      <c r="B1135" s="21" t="s">
        <v>2282</v>
      </c>
      <c r="C1135" s="21" t="s">
        <v>1097</v>
      </c>
      <c r="D1135" s="21" t="s">
        <v>38</v>
      </c>
    </row>
    <row r="1136" hidden="1" customHeight="1" spans="1:4">
      <c r="A1136" s="21" t="s">
        <v>2283</v>
      </c>
      <c r="B1136" s="21" t="s">
        <v>2284</v>
      </c>
      <c r="C1136" s="21" t="s">
        <v>1097</v>
      </c>
      <c r="D1136" s="21" t="s">
        <v>38</v>
      </c>
    </row>
    <row r="1137" hidden="1" customHeight="1" spans="1:4">
      <c r="A1137" s="21" t="s">
        <v>2285</v>
      </c>
      <c r="B1137" s="21" t="s">
        <v>2286</v>
      </c>
      <c r="C1137" s="21" t="s">
        <v>1097</v>
      </c>
      <c r="D1137" s="21" t="s">
        <v>38</v>
      </c>
    </row>
    <row r="1138" hidden="1" customHeight="1" spans="1:4">
      <c r="A1138" s="21" t="s">
        <v>2287</v>
      </c>
      <c r="B1138" s="21" t="s">
        <v>2288</v>
      </c>
      <c r="C1138" s="21" t="s">
        <v>1097</v>
      </c>
      <c r="D1138" s="21" t="s">
        <v>38</v>
      </c>
    </row>
    <row r="1139" hidden="1" customHeight="1" spans="1:4">
      <c r="A1139" s="21" t="s">
        <v>2289</v>
      </c>
      <c r="B1139" s="21" t="s">
        <v>2290</v>
      </c>
      <c r="C1139" s="21" t="s">
        <v>1097</v>
      </c>
      <c r="D1139" s="21" t="s">
        <v>38</v>
      </c>
    </row>
    <row r="1140" hidden="1" customHeight="1" spans="1:4">
      <c r="A1140" s="21" t="s">
        <v>2291</v>
      </c>
      <c r="B1140" s="21" t="s">
        <v>2292</v>
      </c>
      <c r="C1140" s="21" t="s">
        <v>1097</v>
      </c>
      <c r="D1140" s="21" t="s">
        <v>38</v>
      </c>
    </row>
    <row r="1141" hidden="1" customHeight="1" spans="1:4">
      <c r="A1141" s="21" t="s">
        <v>2293</v>
      </c>
      <c r="B1141" s="21" t="s">
        <v>2294</v>
      </c>
      <c r="C1141" s="21" t="s">
        <v>1097</v>
      </c>
      <c r="D1141" s="21" t="s">
        <v>38</v>
      </c>
    </row>
    <row r="1142" hidden="1" customHeight="1" spans="1:4">
      <c r="A1142" s="21" t="s">
        <v>2295</v>
      </c>
      <c r="B1142" s="21" t="s">
        <v>2296</v>
      </c>
      <c r="C1142" s="21" t="s">
        <v>1097</v>
      </c>
      <c r="D1142" s="21" t="s">
        <v>38</v>
      </c>
    </row>
    <row r="1143" hidden="1" customHeight="1" spans="1:4">
      <c r="A1143" s="21" t="s">
        <v>2297</v>
      </c>
      <c r="B1143" s="21" t="s">
        <v>2298</v>
      </c>
      <c r="C1143" s="21" t="s">
        <v>1097</v>
      </c>
      <c r="D1143" s="21" t="s">
        <v>38</v>
      </c>
    </row>
    <row r="1144" hidden="1" customHeight="1" spans="1:4">
      <c r="A1144" s="21" t="s">
        <v>2299</v>
      </c>
      <c r="B1144" s="21" t="s">
        <v>2300</v>
      </c>
      <c r="C1144" s="21" t="s">
        <v>1097</v>
      </c>
      <c r="D1144" s="21" t="s">
        <v>38</v>
      </c>
    </row>
    <row r="1145" hidden="1" customHeight="1" spans="1:4">
      <c r="A1145" s="21" t="s">
        <v>2301</v>
      </c>
      <c r="B1145" s="21" t="s">
        <v>2302</v>
      </c>
      <c r="C1145" s="21" t="s">
        <v>1097</v>
      </c>
      <c r="D1145" s="21" t="s">
        <v>38</v>
      </c>
    </row>
    <row r="1146" hidden="1" customHeight="1" spans="1:4">
      <c r="A1146" s="21" t="s">
        <v>2303</v>
      </c>
      <c r="B1146" s="21" t="s">
        <v>2304</v>
      </c>
      <c r="C1146" s="21" t="s">
        <v>1097</v>
      </c>
      <c r="D1146" s="21" t="s">
        <v>38</v>
      </c>
    </row>
    <row r="1147" hidden="1" customHeight="1" spans="1:4">
      <c r="A1147" s="21" t="s">
        <v>2305</v>
      </c>
      <c r="B1147" s="21" t="s">
        <v>2306</v>
      </c>
      <c r="C1147" s="21" t="s">
        <v>1097</v>
      </c>
      <c r="D1147" s="21" t="s">
        <v>38</v>
      </c>
    </row>
    <row r="1148" hidden="1" customHeight="1" spans="1:4">
      <c r="A1148" s="21" t="s">
        <v>2307</v>
      </c>
      <c r="B1148" s="21" t="s">
        <v>2308</v>
      </c>
      <c r="C1148" s="21" t="s">
        <v>1097</v>
      </c>
      <c r="D1148" s="21" t="s">
        <v>38</v>
      </c>
    </row>
    <row r="1149" hidden="1" customHeight="1" spans="1:4">
      <c r="A1149" s="21" t="s">
        <v>2309</v>
      </c>
      <c r="B1149" s="21" t="s">
        <v>2310</v>
      </c>
      <c r="C1149" s="21" t="s">
        <v>1097</v>
      </c>
      <c r="D1149" s="21" t="s">
        <v>38</v>
      </c>
    </row>
    <row r="1150" hidden="1" customHeight="1" spans="1:4">
      <c r="A1150" s="21" t="s">
        <v>2311</v>
      </c>
      <c r="B1150" s="21" t="s">
        <v>2312</v>
      </c>
      <c r="C1150" s="21" t="s">
        <v>1097</v>
      </c>
      <c r="D1150" s="21" t="s">
        <v>38</v>
      </c>
    </row>
    <row r="1151" hidden="1" customHeight="1" spans="1:4">
      <c r="A1151" s="21" t="s">
        <v>2313</v>
      </c>
      <c r="B1151" s="21" t="s">
        <v>2314</v>
      </c>
      <c r="C1151" s="21" t="s">
        <v>1097</v>
      </c>
      <c r="D1151" s="21" t="s">
        <v>38</v>
      </c>
    </row>
    <row r="1152" hidden="1" customHeight="1" spans="1:4">
      <c r="A1152" s="21" t="s">
        <v>2315</v>
      </c>
      <c r="B1152" s="21" t="s">
        <v>2316</v>
      </c>
      <c r="C1152" s="21" t="s">
        <v>1097</v>
      </c>
      <c r="D1152" s="21" t="s">
        <v>38</v>
      </c>
    </row>
    <row r="1153" hidden="1" customHeight="1" spans="1:4">
      <c r="A1153" s="21" t="s">
        <v>2317</v>
      </c>
      <c r="B1153" s="21" t="s">
        <v>2318</v>
      </c>
      <c r="C1153" s="21" t="s">
        <v>1097</v>
      </c>
      <c r="D1153" s="21" t="s">
        <v>38</v>
      </c>
    </row>
    <row r="1154" hidden="1" customHeight="1" spans="1:4">
      <c r="A1154" s="21" t="s">
        <v>2319</v>
      </c>
      <c r="B1154" s="21" t="s">
        <v>2320</v>
      </c>
      <c r="C1154" s="21" t="s">
        <v>1097</v>
      </c>
      <c r="D1154" s="21" t="s">
        <v>38</v>
      </c>
    </row>
    <row r="1155" hidden="1" customHeight="1" spans="1:4">
      <c r="A1155" s="21" t="s">
        <v>2321</v>
      </c>
      <c r="B1155" s="21" t="s">
        <v>2322</v>
      </c>
      <c r="C1155" s="21" t="s">
        <v>1097</v>
      </c>
      <c r="D1155" s="21" t="s">
        <v>38</v>
      </c>
    </row>
    <row r="1156" hidden="1" customHeight="1" spans="1:4">
      <c r="A1156" s="21" t="s">
        <v>2323</v>
      </c>
      <c r="B1156" s="21" t="s">
        <v>2324</v>
      </c>
      <c r="C1156" s="21" t="s">
        <v>1097</v>
      </c>
      <c r="D1156" s="21" t="s">
        <v>38</v>
      </c>
    </row>
    <row r="1157" hidden="1" customHeight="1" spans="1:4">
      <c r="A1157" s="21" t="s">
        <v>2325</v>
      </c>
      <c r="B1157" s="21" t="s">
        <v>2326</v>
      </c>
      <c r="C1157" s="21" t="s">
        <v>1097</v>
      </c>
      <c r="D1157" s="21" t="s">
        <v>38</v>
      </c>
    </row>
    <row r="1158" hidden="1" customHeight="1" spans="1:4">
      <c r="A1158" s="21" t="s">
        <v>2327</v>
      </c>
      <c r="B1158" s="21" t="s">
        <v>2328</v>
      </c>
      <c r="C1158" s="21" t="s">
        <v>1097</v>
      </c>
      <c r="D1158" s="21" t="s">
        <v>38</v>
      </c>
    </row>
    <row r="1159" hidden="1" customHeight="1" spans="1:4">
      <c r="A1159" s="21" t="s">
        <v>2329</v>
      </c>
      <c r="B1159" s="21" t="s">
        <v>2330</v>
      </c>
      <c r="C1159" s="21" t="s">
        <v>1097</v>
      </c>
      <c r="D1159" s="21" t="s">
        <v>38</v>
      </c>
    </row>
    <row r="1160" hidden="1" customHeight="1" spans="1:4">
      <c r="A1160" s="21" t="s">
        <v>2331</v>
      </c>
      <c r="B1160" s="21" t="s">
        <v>2332</v>
      </c>
      <c r="C1160" s="21" t="s">
        <v>1097</v>
      </c>
      <c r="D1160" s="21" t="s">
        <v>38</v>
      </c>
    </row>
    <row r="1161" hidden="1" customHeight="1" spans="1:4">
      <c r="A1161" s="21" t="s">
        <v>2333</v>
      </c>
      <c r="B1161" s="21" t="s">
        <v>2334</v>
      </c>
      <c r="C1161" s="21" t="s">
        <v>1097</v>
      </c>
      <c r="D1161" s="21" t="s">
        <v>38</v>
      </c>
    </row>
    <row r="1162" hidden="1" customHeight="1" spans="1:4">
      <c r="A1162" s="21" t="s">
        <v>2335</v>
      </c>
      <c r="B1162" s="21" t="s">
        <v>2336</v>
      </c>
      <c r="C1162" s="21" t="s">
        <v>1097</v>
      </c>
      <c r="D1162" s="21" t="s">
        <v>38</v>
      </c>
    </row>
    <row r="1163" hidden="1" customHeight="1" spans="1:4">
      <c r="A1163" s="21" t="s">
        <v>2337</v>
      </c>
      <c r="B1163" s="21" t="s">
        <v>2338</v>
      </c>
      <c r="C1163" s="21" t="s">
        <v>1097</v>
      </c>
      <c r="D1163" s="21" t="s">
        <v>38</v>
      </c>
    </row>
    <row r="1164" hidden="1" customHeight="1" spans="1:4">
      <c r="A1164" s="21" t="s">
        <v>2339</v>
      </c>
      <c r="B1164" s="21" t="s">
        <v>2340</v>
      </c>
      <c r="C1164" s="21" t="s">
        <v>1097</v>
      </c>
      <c r="D1164" s="21" t="s">
        <v>38</v>
      </c>
    </row>
    <row r="1165" hidden="1" customHeight="1" spans="1:4">
      <c r="A1165" s="21" t="s">
        <v>2341</v>
      </c>
      <c r="B1165" s="21" t="s">
        <v>2342</v>
      </c>
      <c r="C1165" s="21" t="s">
        <v>1097</v>
      </c>
      <c r="D1165" s="21" t="s">
        <v>38</v>
      </c>
    </row>
    <row r="1166" hidden="1" customHeight="1" spans="1:4">
      <c r="A1166" s="21" t="s">
        <v>2343</v>
      </c>
      <c r="B1166" s="21" t="s">
        <v>2344</v>
      </c>
      <c r="C1166" s="21" t="s">
        <v>1097</v>
      </c>
      <c r="D1166" s="21" t="s">
        <v>38</v>
      </c>
    </row>
    <row r="1167" hidden="1" customHeight="1" spans="1:4">
      <c r="A1167" s="21" t="s">
        <v>2345</v>
      </c>
      <c r="B1167" s="21" t="s">
        <v>2346</v>
      </c>
      <c r="C1167" s="21" t="s">
        <v>1097</v>
      </c>
      <c r="D1167" s="21" t="s">
        <v>38</v>
      </c>
    </row>
    <row r="1168" hidden="1" customHeight="1" spans="1:4">
      <c r="A1168" s="21" t="s">
        <v>2347</v>
      </c>
      <c r="B1168" s="21" t="s">
        <v>2348</v>
      </c>
      <c r="C1168" s="21" t="s">
        <v>1097</v>
      </c>
      <c r="D1168" s="21" t="s">
        <v>38</v>
      </c>
    </row>
    <row r="1169" hidden="1" customHeight="1" spans="1:4">
      <c r="A1169" s="21" t="s">
        <v>2349</v>
      </c>
      <c r="B1169" s="21" t="s">
        <v>2350</v>
      </c>
      <c r="C1169" s="21" t="s">
        <v>1097</v>
      </c>
      <c r="D1169" s="21" t="s">
        <v>38</v>
      </c>
    </row>
    <row r="1170" hidden="1" customHeight="1" spans="1:4">
      <c r="A1170" s="21" t="s">
        <v>2351</v>
      </c>
      <c r="B1170" s="21" t="s">
        <v>2352</v>
      </c>
      <c r="C1170" s="21" t="s">
        <v>1097</v>
      </c>
      <c r="D1170" s="21" t="s">
        <v>38</v>
      </c>
    </row>
    <row r="1171" hidden="1" customHeight="1" spans="1:4">
      <c r="A1171" s="21" t="s">
        <v>2353</v>
      </c>
      <c r="B1171" s="21" t="s">
        <v>2354</v>
      </c>
      <c r="C1171" s="21" t="s">
        <v>1097</v>
      </c>
      <c r="D1171" s="21" t="s">
        <v>38</v>
      </c>
    </row>
    <row r="1172" hidden="1" customHeight="1" spans="1:4">
      <c r="A1172" s="21" t="s">
        <v>2355</v>
      </c>
      <c r="B1172" s="21" t="s">
        <v>2356</v>
      </c>
      <c r="C1172" s="21" t="s">
        <v>1097</v>
      </c>
      <c r="D1172" s="21" t="s">
        <v>38</v>
      </c>
    </row>
    <row r="1173" hidden="1" customHeight="1" spans="1:4">
      <c r="A1173" s="21" t="s">
        <v>2357</v>
      </c>
      <c r="B1173" s="21" t="s">
        <v>2358</v>
      </c>
      <c r="C1173" s="21" t="s">
        <v>1097</v>
      </c>
      <c r="D1173" s="21" t="s">
        <v>38</v>
      </c>
    </row>
    <row r="1174" hidden="1" customHeight="1" spans="1:4">
      <c r="A1174" s="21" t="s">
        <v>2359</v>
      </c>
      <c r="B1174" s="21" t="s">
        <v>2360</v>
      </c>
      <c r="C1174" s="21" t="s">
        <v>1097</v>
      </c>
      <c r="D1174" s="21" t="s">
        <v>38</v>
      </c>
    </row>
    <row r="1175" hidden="1" customHeight="1" spans="1:4">
      <c r="A1175" s="21" t="s">
        <v>2361</v>
      </c>
      <c r="B1175" s="21" t="s">
        <v>2362</v>
      </c>
      <c r="C1175" s="21" t="s">
        <v>1097</v>
      </c>
      <c r="D1175" s="21" t="s">
        <v>38</v>
      </c>
    </row>
    <row r="1176" hidden="1" customHeight="1" spans="1:4">
      <c r="A1176" s="21" t="s">
        <v>2363</v>
      </c>
      <c r="B1176" s="21" t="s">
        <v>2364</v>
      </c>
      <c r="C1176" s="21" t="s">
        <v>1097</v>
      </c>
      <c r="D1176" s="21" t="s">
        <v>38</v>
      </c>
    </row>
    <row r="1177" hidden="1" customHeight="1" spans="1:4">
      <c r="A1177" s="21" t="s">
        <v>2365</v>
      </c>
      <c r="B1177" s="21" t="s">
        <v>2366</v>
      </c>
      <c r="C1177" s="21" t="s">
        <v>1097</v>
      </c>
      <c r="D1177" s="21" t="s">
        <v>38</v>
      </c>
    </row>
    <row r="1178" hidden="1" customHeight="1" spans="1:4">
      <c r="A1178" s="21" t="s">
        <v>2367</v>
      </c>
      <c r="B1178" s="21" t="s">
        <v>2368</v>
      </c>
      <c r="C1178" s="21" t="s">
        <v>1097</v>
      </c>
      <c r="D1178" s="21" t="s">
        <v>38</v>
      </c>
    </row>
    <row r="1179" hidden="1" customHeight="1" spans="1:4">
      <c r="A1179" s="21" t="s">
        <v>2369</v>
      </c>
      <c r="B1179" s="21" t="s">
        <v>2370</v>
      </c>
      <c r="C1179" s="21" t="s">
        <v>1097</v>
      </c>
      <c r="D1179" s="21" t="s">
        <v>38</v>
      </c>
    </row>
    <row r="1180" hidden="1" customHeight="1" spans="1:4">
      <c r="A1180" s="21" t="s">
        <v>2371</v>
      </c>
      <c r="B1180" s="21" t="s">
        <v>2372</v>
      </c>
      <c r="C1180" s="21" t="s">
        <v>1097</v>
      </c>
      <c r="D1180" s="21" t="s">
        <v>38</v>
      </c>
    </row>
    <row r="1181" hidden="1" customHeight="1" spans="1:4">
      <c r="A1181" s="21" t="s">
        <v>2373</v>
      </c>
      <c r="B1181" s="21" t="s">
        <v>2374</v>
      </c>
      <c r="C1181" s="21" t="s">
        <v>1097</v>
      </c>
      <c r="D1181" s="21" t="s">
        <v>38</v>
      </c>
    </row>
    <row r="1182" hidden="1" customHeight="1" spans="1:4">
      <c r="A1182" s="21" t="s">
        <v>2375</v>
      </c>
      <c r="B1182" s="21" t="s">
        <v>2376</v>
      </c>
      <c r="C1182" s="21" t="s">
        <v>1097</v>
      </c>
      <c r="D1182" s="21" t="s">
        <v>38</v>
      </c>
    </row>
    <row r="1183" hidden="1" customHeight="1" spans="1:4">
      <c r="A1183" s="21" t="s">
        <v>2377</v>
      </c>
      <c r="B1183" s="21" t="s">
        <v>2378</v>
      </c>
      <c r="C1183" s="21" t="s">
        <v>1097</v>
      </c>
      <c r="D1183" s="21" t="s">
        <v>38</v>
      </c>
    </row>
    <row r="1184" hidden="1" customHeight="1" spans="1:4">
      <c r="A1184" s="21" t="s">
        <v>2379</v>
      </c>
      <c r="B1184" s="21" t="s">
        <v>2380</v>
      </c>
      <c r="C1184" s="21" t="s">
        <v>1097</v>
      </c>
      <c r="D1184" s="21" t="s">
        <v>38</v>
      </c>
    </row>
    <row r="1185" hidden="1" customHeight="1" spans="1:4">
      <c r="A1185" s="21" t="s">
        <v>2381</v>
      </c>
      <c r="B1185" s="21" t="s">
        <v>2382</v>
      </c>
      <c r="C1185" s="21" t="s">
        <v>1097</v>
      </c>
      <c r="D1185" s="21" t="s">
        <v>38</v>
      </c>
    </row>
    <row r="1186" hidden="1" customHeight="1" spans="1:4">
      <c r="A1186" s="21" t="s">
        <v>2383</v>
      </c>
      <c r="B1186" s="21" t="s">
        <v>2384</v>
      </c>
      <c r="C1186" s="21" t="s">
        <v>1097</v>
      </c>
      <c r="D1186" s="21" t="s">
        <v>38</v>
      </c>
    </row>
    <row r="1187" hidden="1" customHeight="1" spans="1:4">
      <c r="A1187" s="21" t="s">
        <v>2385</v>
      </c>
      <c r="B1187" s="21" t="s">
        <v>2386</v>
      </c>
      <c r="C1187" s="21" t="s">
        <v>1097</v>
      </c>
      <c r="D1187" s="21" t="s">
        <v>38</v>
      </c>
    </row>
    <row r="1188" hidden="1" customHeight="1" spans="1:4">
      <c r="A1188" s="21" t="s">
        <v>2387</v>
      </c>
      <c r="B1188" s="21" t="s">
        <v>2388</v>
      </c>
      <c r="C1188" s="21" t="s">
        <v>1097</v>
      </c>
      <c r="D1188" s="21" t="s">
        <v>38</v>
      </c>
    </row>
    <row r="1189" hidden="1" customHeight="1" spans="1:4">
      <c r="A1189" s="21" t="s">
        <v>2389</v>
      </c>
      <c r="B1189" s="21" t="s">
        <v>2390</v>
      </c>
      <c r="C1189" s="21" t="s">
        <v>1097</v>
      </c>
      <c r="D1189" s="21" t="s">
        <v>38</v>
      </c>
    </row>
    <row r="1190" hidden="1" customHeight="1" spans="1:4">
      <c r="A1190" s="21" t="s">
        <v>2391</v>
      </c>
      <c r="B1190" s="21" t="s">
        <v>2392</v>
      </c>
      <c r="C1190" s="21" t="s">
        <v>1097</v>
      </c>
      <c r="D1190" s="21" t="s">
        <v>38</v>
      </c>
    </row>
    <row r="1191" hidden="1" customHeight="1" spans="1:4">
      <c r="A1191" s="21" t="s">
        <v>2393</v>
      </c>
      <c r="B1191" s="21" t="s">
        <v>2394</v>
      </c>
      <c r="C1191" s="21" t="s">
        <v>1097</v>
      </c>
      <c r="D1191" s="21" t="s">
        <v>38</v>
      </c>
    </row>
    <row r="1192" hidden="1" customHeight="1" spans="1:4">
      <c r="A1192" s="21" t="s">
        <v>2395</v>
      </c>
      <c r="B1192" s="21" t="s">
        <v>2396</v>
      </c>
      <c r="C1192" s="21" t="s">
        <v>1097</v>
      </c>
      <c r="D1192" s="21" t="s">
        <v>38</v>
      </c>
    </row>
    <row r="1193" hidden="1" customHeight="1" spans="1:4">
      <c r="A1193" s="21" t="s">
        <v>2397</v>
      </c>
      <c r="B1193" s="21" t="s">
        <v>2398</v>
      </c>
      <c r="C1193" s="21" t="s">
        <v>1097</v>
      </c>
      <c r="D1193" s="21" t="s">
        <v>38</v>
      </c>
    </row>
    <row r="1194" hidden="1" customHeight="1" spans="1:4">
      <c r="A1194" s="21" t="s">
        <v>2399</v>
      </c>
      <c r="B1194" s="21" t="s">
        <v>2400</v>
      </c>
      <c r="C1194" s="21" t="s">
        <v>1097</v>
      </c>
      <c r="D1194" s="21" t="s">
        <v>38</v>
      </c>
    </row>
    <row r="1195" hidden="1" customHeight="1" spans="1:4">
      <c r="A1195" s="21" t="s">
        <v>2401</v>
      </c>
      <c r="B1195" s="21" t="s">
        <v>2402</v>
      </c>
      <c r="C1195" s="21" t="s">
        <v>1097</v>
      </c>
      <c r="D1195" s="21" t="s">
        <v>38</v>
      </c>
    </row>
    <row r="1196" hidden="1" customHeight="1" spans="1:4">
      <c r="A1196" s="21" t="s">
        <v>2403</v>
      </c>
      <c r="B1196" s="21" t="s">
        <v>2404</v>
      </c>
      <c r="C1196" s="21" t="s">
        <v>1097</v>
      </c>
      <c r="D1196" s="21" t="s">
        <v>38</v>
      </c>
    </row>
    <row r="1197" hidden="1" customHeight="1" spans="1:4">
      <c r="A1197" s="21" t="s">
        <v>2405</v>
      </c>
      <c r="B1197" s="21" t="s">
        <v>2406</v>
      </c>
      <c r="C1197" s="21" t="s">
        <v>1097</v>
      </c>
      <c r="D1197" s="21" t="s">
        <v>38</v>
      </c>
    </row>
    <row r="1198" hidden="1" customHeight="1" spans="1:4">
      <c r="A1198" s="21" t="s">
        <v>2407</v>
      </c>
      <c r="B1198" s="21" t="s">
        <v>2408</v>
      </c>
      <c r="C1198" s="21" t="s">
        <v>1097</v>
      </c>
      <c r="D1198" s="21" t="s">
        <v>38</v>
      </c>
    </row>
    <row r="1199" hidden="1" customHeight="1" spans="1:4">
      <c r="A1199" s="21" t="s">
        <v>2409</v>
      </c>
      <c r="B1199" s="21" t="s">
        <v>2410</v>
      </c>
      <c r="C1199" s="21" t="s">
        <v>1097</v>
      </c>
      <c r="D1199" s="21" t="s">
        <v>38</v>
      </c>
    </row>
    <row r="1200" hidden="1" customHeight="1" spans="1:4">
      <c r="A1200" s="21" t="s">
        <v>2411</v>
      </c>
      <c r="B1200" s="21" t="s">
        <v>2412</v>
      </c>
      <c r="C1200" s="21" t="s">
        <v>1097</v>
      </c>
      <c r="D1200" s="21" t="s">
        <v>38</v>
      </c>
    </row>
    <row r="1201" hidden="1" customHeight="1" spans="1:4">
      <c r="A1201" s="21" t="s">
        <v>2413</v>
      </c>
      <c r="B1201" s="21" t="s">
        <v>2414</v>
      </c>
      <c r="C1201" s="21" t="s">
        <v>1097</v>
      </c>
      <c r="D1201" s="21" t="s">
        <v>38</v>
      </c>
    </row>
    <row r="1202" hidden="1" customHeight="1" spans="1:4">
      <c r="A1202" s="21" t="s">
        <v>2415</v>
      </c>
      <c r="B1202" s="21" t="s">
        <v>2416</v>
      </c>
      <c r="C1202" s="21" t="s">
        <v>1097</v>
      </c>
      <c r="D1202" s="21" t="s">
        <v>38</v>
      </c>
    </row>
    <row r="1203" hidden="1" customHeight="1" spans="1:4">
      <c r="A1203" s="21" t="s">
        <v>2417</v>
      </c>
      <c r="B1203" s="21" t="s">
        <v>2418</v>
      </c>
      <c r="C1203" s="21" t="s">
        <v>1097</v>
      </c>
      <c r="D1203" s="21" t="s">
        <v>38</v>
      </c>
    </row>
    <row r="1204" hidden="1" customHeight="1" spans="1:4">
      <c r="A1204" s="21" t="s">
        <v>2419</v>
      </c>
      <c r="B1204" s="21" t="s">
        <v>2420</v>
      </c>
      <c r="C1204" s="21" t="s">
        <v>1097</v>
      </c>
      <c r="D1204" s="21" t="s">
        <v>38</v>
      </c>
    </row>
    <row r="1205" hidden="1" customHeight="1" spans="1:4">
      <c r="A1205" s="21" t="s">
        <v>2421</v>
      </c>
      <c r="B1205" s="21" t="s">
        <v>2422</v>
      </c>
      <c r="C1205" s="21" t="s">
        <v>1097</v>
      </c>
      <c r="D1205" s="21" t="s">
        <v>38</v>
      </c>
    </row>
    <row r="1206" hidden="1" customHeight="1" spans="1:4">
      <c r="A1206" s="21" t="s">
        <v>2423</v>
      </c>
      <c r="B1206" s="21" t="s">
        <v>2424</v>
      </c>
      <c r="C1206" s="21" t="s">
        <v>1097</v>
      </c>
      <c r="D1206" s="21" t="s">
        <v>38</v>
      </c>
    </row>
    <row r="1207" hidden="1" customHeight="1" spans="1:4">
      <c r="A1207" s="21" t="s">
        <v>2425</v>
      </c>
      <c r="B1207" s="21" t="s">
        <v>2426</v>
      </c>
      <c r="C1207" s="21" t="s">
        <v>1097</v>
      </c>
      <c r="D1207" s="21" t="s">
        <v>38</v>
      </c>
    </row>
    <row r="1208" hidden="1" customHeight="1" spans="1:4">
      <c r="A1208" s="21" t="s">
        <v>2427</v>
      </c>
      <c r="B1208" s="21" t="s">
        <v>2428</v>
      </c>
      <c r="C1208" s="21" t="s">
        <v>1097</v>
      </c>
      <c r="D1208" s="21" t="s">
        <v>38</v>
      </c>
    </row>
    <row r="1209" hidden="1" customHeight="1" spans="1:4">
      <c r="A1209" s="21" t="s">
        <v>2429</v>
      </c>
      <c r="B1209" s="21" t="s">
        <v>2430</v>
      </c>
      <c r="C1209" s="21" t="s">
        <v>1097</v>
      </c>
      <c r="D1209" s="21" t="s">
        <v>38</v>
      </c>
    </row>
    <row r="1210" hidden="1" customHeight="1" spans="1:4">
      <c r="A1210" s="21" t="s">
        <v>2431</v>
      </c>
      <c r="B1210" s="21" t="s">
        <v>2432</v>
      </c>
      <c r="C1210" s="21" t="s">
        <v>1097</v>
      </c>
      <c r="D1210" s="21" t="s">
        <v>38</v>
      </c>
    </row>
    <row r="1211" hidden="1" customHeight="1" spans="1:4">
      <c r="A1211" s="21" t="s">
        <v>2433</v>
      </c>
      <c r="B1211" s="21" t="s">
        <v>2434</v>
      </c>
      <c r="C1211" s="21" t="s">
        <v>1097</v>
      </c>
      <c r="D1211" s="21" t="s">
        <v>38</v>
      </c>
    </row>
    <row r="1212" customHeight="1" spans="1:4">
      <c r="A1212" s="22" t="s">
        <v>2435</v>
      </c>
      <c r="B1212" s="22" t="s">
        <v>2436</v>
      </c>
      <c r="C1212" s="22" t="s">
        <v>1097</v>
      </c>
      <c r="D1212" s="23" t="s">
        <v>1900</v>
      </c>
    </row>
    <row r="1213" hidden="1" customHeight="1" spans="1:4">
      <c r="A1213" s="21" t="s">
        <v>2437</v>
      </c>
      <c r="B1213" s="21" t="s">
        <v>2438</v>
      </c>
      <c r="C1213" s="21" t="s">
        <v>1097</v>
      </c>
      <c r="D1213" s="21" t="s">
        <v>38</v>
      </c>
    </row>
    <row r="1214" hidden="1" customHeight="1" spans="1:4">
      <c r="A1214" s="21" t="s">
        <v>2439</v>
      </c>
      <c r="B1214" s="21" t="s">
        <v>2440</v>
      </c>
      <c r="C1214" s="21" t="s">
        <v>1097</v>
      </c>
      <c r="D1214" s="21" t="s">
        <v>38</v>
      </c>
    </row>
    <row r="1215" hidden="1" customHeight="1" spans="1:4">
      <c r="A1215" s="21" t="s">
        <v>2441</v>
      </c>
      <c r="B1215" s="21" t="s">
        <v>2442</v>
      </c>
      <c r="C1215" s="21" t="s">
        <v>1097</v>
      </c>
      <c r="D1215" s="21" t="s">
        <v>38</v>
      </c>
    </row>
    <row r="1216" hidden="1" customHeight="1" spans="1:4">
      <c r="A1216" s="21" t="s">
        <v>2443</v>
      </c>
      <c r="B1216" s="21" t="s">
        <v>2444</v>
      </c>
      <c r="C1216" s="21" t="s">
        <v>1097</v>
      </c>
      <c r="D1216" s="21" t="s">
        <v>38</v>
      </c>
    </row>
    <row r="1217" hidden="1" customHeight="1" spans="1:4">
      <c r="A1217" s="21" t="s">
        <v>2445</v>
      </c>
      <c r="B1217" s="21" t="s">
        <v>2446</v>
      </c>
      <c r="C1217" s="21" t="s">
        <v>1097</v>
      </c>
      <c r="D1217" s="21" t="s">
        <v>38</v>
      </c>
    </row>
    <row r="1218" hidden="1" customHeight="1" spans="1:4">
      <c r="A1218" s="21" t="s">
        <v>2447</v>
      </c>
      <c r="B1218" s="21" t="s">
        <v>2448</v>
      </c>
      <c r="C1218" s="21" t="s">
        <v>1097</v>
      </c>
      <c r="D1218" s="21" t="s">
        <v>38</v>
      </c>
    </row>
    <row r="1219" hidden="1" customHeight="1" spans="1:4">
      <c r="A1219" s="21" t="s">
        <v>2449</v>
      </c>
      <c r="B1219" s="21" t="s">
        <v>2450</v>
      </c>
      <c r="C1219" s="21" t="s">
        <v>1097</v>
      </c>
      <c r="D1219" s="21" t="s">
        <v>38</v>
      </c>
    </row>
    <row r="1220" hidden="1" customHeight="1" spans="1:4">
      <c r="A1220" s="21" t="s">
        <v>2451</v>
      </c>
      <c r="B1220" s="21" t="s">
        <v>2452</v>
      </c>
      <c r="C1220" s="21" t="s">
        <v>1097</v>
      </c>
      <c r="D1220" s="21" t="s">
        <v>38</v>
      </c>
    </row>
    <row r="1221" hidden="1" customHeight="1" spans="1:4">
      <c r="A1221" s="21" t="s">
        <v>2453</v>
      </c>
      <c r="B1221" s="21" t="s">
        <v>2454</v>
      </c>
      <c r="C1221" s="21" t="s">
        <v>1097</v>
      </c>
      <c r="D1221" s="21" t="s">
        <v>38</v>
      </c>
    </row>
    <row r="1222" hidden="1" customHeight="1" spans="1:4">
      <c r="A1222" s="21" t="s">
        <v>2455</v>
      </c>
      <c r="B1222" s="21" t="s">
        <v>2456</v>
      </c>
      <c r="C1222" s="21" t="s">
        <v>1097</v>
      </c>
      <c r="D1222" s="21" t="s">
        <v>38</v>
      </c>
    </row>
    <row r="1223" hidden="1" customHeight="1" spans="1:4">
      <c r="A1223" s="21" t="s">
        <v>2457</v>
      </c>
      <c r="B1223" s="21" t="s">
        <v>2458</v>
      </c>
      <c r="C1223" s="21" t="s">
        <v>1097</v>
      </c>
      <c r="D1223" s="21" t="s">
        <v>38</v>
      </c>
    </row>
    <row r="1224" hidden="1" customHeight="1" spans="1:4">
      <c r="A1224" s="21" t="s">
        <v>2459</v>
      </c>
      <c r="B1224" s="21" t="s">
        <v>2460</v>
      </c>
      <c r="C1224" s="21" t="s">
        <v>1097</v>
      </c>
      <c r="D1224" s="21" t="s">
        <v>38</v>
      </c>
    </row>
    <row r="1225" hidden="1" customHeight="1" spans="1:4">
      <c r="A1225" s="21" t="s">
        <v>2461</v>
      </c>
      <c r="B1225" s="21" t="s">
        <v>2462</v>
      </c>
      <c r="C1225" s="21" t="s">
        <v>1097</v>
      </c>
      <c r="D1225" s="21" t="s">
        <v>38</v>
      </c>
    </row>
    <row r="1226" hidden="1" customHeight="1" spans="1:4">
      <c r="A1226" s="21" t="s">
        <v>2463</v>
      </c>
      <c r="B1226" s="21" t="s">
        <v>2464</v>
      </c>
      <c r="C1226" s="21" t="s">
        <v>1097</v>
      </c>
      <c r="D1226" s="21" t="s">
        <v>38</v>
      </c>
    </row>
    <row r="1227" hidden="1" customHeight="1" spans="1:4">
      <c r="A1227" s="21" t="s">
        <v>2465</v>
      </c>
      <c r="B1227" s="21" t="s">
        <v>2466</v>
      </c>
      <c r="C1227" s="21" t="s">
        <v>1097</v>
      </c>
      <c r="D1227" s="21" t="s">
        <v>38</v>
      </c>
    </row>
    <row r="1228" hidden="1" customHeight="1" spans="1:4">
      <c r="A1228" s="21" t="s">
        <v>2467</v>
      </c>
      <c r="B1228" s="21" t="s">
        <v>2468</v>
      </c>
      <c r="C1228" s="21" t="s">
        <v>1097</v>
      </c>
      <c r="D1228" s="21" t="s">
        <v>38</v>
      </c>
    </row>
    <row r="1229" hidden="1" customHeight="1" spans="1:4">
      <c r="A1229" s="21" t="s">
        <v>2469</v>
      </c>
      <c r="B1229" s="21" t="s">
        <v>2470</v>
      </c>
      <c r="C1229" s="21" t="s">
        <v>1097</v>
      </c>
      <c r="D1229" s="21" t="s">
        <v>38</v>
      </c>
    </row>
    <row r="1230" hidden="1" customHeight="1" spans="1:4">
      <c r="A1230" s="21" t="s">
        <v>2471</v>
      </c>
      <c r="B1230" s="21" t="s">
        <v>2472</v>
      </c>
      <c r="C1230" s="21" t="s">
        <v>1097</v>
      </c>
      <c r="D1230" s="21" t="s">
        <v>38</v>
      </c>
    </row>
    <row r="1231" hidden="1" customHeight="1" spans="1:4">
      <c r="A1231" s="21" t="s">
        <v>2473</v>
      </c>
      <c r="B1231" s="21" t="s">
        <v>2474</v>
      </c>
      <c r="C1231" s="21" t="s">
        <v>1097</v>
      </c>
      <c r="D1231" s="21" t="s">
        <v>38</v>
      </c>
    </row>
    <row r="1232" hidden="1" customHeight="1" spans="1:4">
      <c r="A1232" s="21" t="s">
        <v>2475</v>
      </c>
      <c r="B1232" s="21" t="s">
        <v>2476</v>
      </c>
      <c r="C1232" s="21" t="s">
        <v>1097</v>
      </c>
      <c r="D1232" s="21" t="s">
        <v>38</v>
      </c>
    </row>
    <row r="1233" hidden="1" customHeight="1" spans="1:4">
      <c r="A1233" s="21" t="s">
        <v>2477</v>
      </c>
      <c r="B1233" s="21" t="s">
        <v>2478</v>
      </c>
      <c r="C1233" s="21" t="s">
        <v>1097</v>
      </c>
      <c r="D1233" s="21" t="s">
        <v>38</v>
      </c>
    </row>
    <row r="1234" hidden="1" customHeight="1" spans="1:4">
      <c r="A1234" s="21" t="s">
        <v>2479</v>
      </c>
      <c r="B1234" s="21" t="s">
        <v>2480</v>
      </c>
      <c r="C1234" s="21" t="s">
        <v>1097</v>
      </c>
      <c r="D1234" s="21" t="s">
        <v>38</v>
      </c>
    </row>
    <row r="1235" hidden="1" customHeight="1" spans="1:4">
      <c r="A1235" s="21" t="s">
        <v>2481</v>
      </c>
      <c r="B1235" s="21" t="s">
        <v>2482</v>
      </c>
      <c r="C1235" s="21" t="s">
        <v>1097</v>
      </c>
      <c r="D1235" s="21" t="s">
        <v>38</v>
      </c>
    </row>
    <row r="1236" hidden="1" customHeight="1" spans="1:4">
      <c r="A1236" s="21" t="s">
        <v>2483</v>
      </c>
      <c r="B1236" s="21" t="s">
        <v>2484</v>
      </c>
      <c r="C1236" s="21" t="s">
        <v>1097</v>
      </c>
      <c r="D1236" s="21" t="s">
        <v>38</v>
      </c>
    </row>
    <row r="1237" hidden="1" customHeight="1" spans="1:4">
      <c r="A1237" s="21" t="s">
        <v>2485</v>
      </c>
      <c r="B1237" s="21" t="s">
        <v>2486</v>
      </c>
      <c r="C1237" s="21" t="s">
        <v>1097</v>
      </c>
      <c r="D1237" s="21" t="s">
        <v>38</v>
      </c>
    </row>
    <row r="1238" hidden="1" customHeight="1" spans="1:4">
      <c r="A1238" s="21" t="s">
        <v>2487</v>
      </c>
      <c r="B1238" s="21" t="s">
        <v>2488</v>
      </c>
      <c r="C1238" s="21" t="s">
        <v>1097</v>
      </c>
      <c r="D1238" s="21" t="s">
        <v>38</v>
      </c>
    </row>
    <row r="1239" hidden="1" customHeight="1" spans="1:4">
      <c r="A1239" s="21" t="s">
        <v>2489</v>
      </c>
      <c r="B1239" s="21" t="s">
        <v>2490</v>
      </c>
      <c r="C1239" s="21" t="s">
        <v>1097</v>
      </c>
      <c r="D1239" s="21" t="s">
        <v>38</v>
      </c>
    </row>
    <row r="1240" hidden="1" customHeight="1" spans="1:4">
      <c r="A1240" s="21" t="s">
        <v>2491</v>
      </c>
      <c r="B1240" s="21" t="s">
        <v>2492</v>
      </c>
      <c r="C1240" s="21" t="s">
        <v>1097</v>
      </c>
      <c r="D1240" s="21" t="s">
        <v>38</v>
      </c>
    </row>
    <row r="1241" hidden="1" customHeight="1" spans="1:4">
      <c r="A1241" s="21" t="s">
        <v>2493</v>
      </c>
      <c r="B1241" s="21" t="s">
        <v>2494</v>
      </c>
      <c r="C1241" s="21" t="s">
        <v>1097</v>
      </c>
      <c r="D1241" s="21" t="s">
        <v>38</v>
      </c>
    </row>
    <row r="1242" hidden="1" customHeight="1" spans="1:4">
      <c r="A1242" s="21" t="s">
        <v>2495</v>
      </c>
      <c r="B1242" s="21" t="s">
        <v>2496</v>
      </c>
      <c r="C1242" s="21" t="s">
        <v>1097</v>
      </c>
      <c r="D1242" s="21" t="s">
        <v>38</v>
      </c>
    </row>
    <row r="1243" hidden="1" customHeight="1" spans="1:4">
      <c r="A1243" s="21" t="s">
        <v>2497</v>
      </c>
      <c r="B1243" s="21" t="s">
        <v>2498</v>
      </c>
      <c r="C1243" s="21" t="s">
        <v>1097</v>
      </c>
      <c r="D1243" s="21" t="s">
        <v>38</v>
      </c>
    </row>
    <row r="1244" hidden="1" customHeight="1" spans="1:4">
      <c r="A1244" s="21" t="s">
        <v>2499</v>
      </c>
      <c r="B1244" s="21" t="s">
        <v>2500</v>
      </c>
      <c r="C1244" s="21" t="s">
        <v>1097</v>
      </c>
      <c r="D1244" s="21" t="s">
        <v>38</v>
      </c>
    </row>
    <row r="1245" hidden="1" customHeight="1" spans="1:4">
      <c r="A1245" s="21" t="s">
        <v>2501</v>
      </c>
      <c r="B1245" s="21" t="s">
        <v>2502</v>
      </c>
      <c r="C1245" s="21" t="s">
        <v>1097</v>
      </c>
      <c r="D1245" s="21" t="s">
        <v>38</v>
      </c>
    </row>
    <row r="1246" hidden="1" customHeight="1" spans="1:4">
      <c r="A1246" s="21" t="s">
        <v>2503</v>
      </c>
      <c r="B1246" s="21" t="s">
        <v>2504</v>
      </c>
      <c r="C1246" s="21" t="s">
        <v>1097</v>
      </c>
      <c r="D1246" s="21" t="s">
        <v>38</v>
      </c>
    </row>
    <row r="1247" hidden="1" customHeight="1" spans="1:4">
      <c r="A1247" s="21" t="s">
        <v>2505</v>
      </c>
      <c r="B1247" s="21" t="s">
        <v>2506</v>
      </c>
      <c r="C1247" s="21" t="s">
        <v>1097</v>
      </c>
      <c r="D1247" s="21" t="s">
        <v>38</v>
      </c>
    </row>
    <row r="1248" hidden="1" customHeight="1" spans="1:4">
      <c r="A1248" s="21" t="s">
        <v>2507</v>
      </c>
      <c r="B1248" s="21" t="s">
        <v>2508</v>
      </c>
      <c r="C1248" s="21" t="s">
        <v>1097</v>
      </c>
      <c r="D1248" s="21" t="s">
        <v>38</v>
      </c>
    </row>
    <row r="1249" hidden="1" customHeight="1" spans="1:4">
      <c r="A1249" s="21" t="s">
        <v>2509</v>
      </c>
      <c r="B1249" s="21" t="s">
        <v>2510</v>
      </c>
      <c r="C1249" s="21" t="s">
        <v>2511</v>
      </c>
      <c r="D1249" s="21" t="s">
        <v>38</v>
      </c>
    </row>
    <row r="1250" hidden="1" customHeight="1" spans="1:4">
      <c r="A1250" s="21" t="s">
        <v>2512</v>
      </c>
      <c r="B1250" s="21" t="s">
        <v>2513</v>
      </c>
      <c r="C1250" s="21" t="s">
        <v>2511</v>
      </c>
      <c r="D1250" s="21" t="s">
        <v>38</v>
      </c>
    </row>
    <row r="1251" hidden="1" customHeight="1" spans="1:4">
      <c r="A1251" s="21" t="s">
        <v>2514</v>
      </c>
      <c r="B1251" s="21" t="s">
        <v>2515</v>
      </c>
      <c r="C1251" s="21" t="s">
        <v>2511</v>
      </c>
      <c r="D1251" s="21" t="s">
        <v>38</v>
      </c>
    </row>
    <row r="1252" hidden="1" customHeight="1" spans="1:4">
      <c r="A1252" s="21" t="s">
        <v>2516</v>
      </c>
      <c r="B1252" s="21" t="s">
        <v>2517</v>
      </c>
      <c r="C1252" s="21" t="s">
        <v>2511</v>
      </c>
      <c r="D1252" s="21" t="s">
        <v>38</v>
      </c>
    </row>
    <row r="1253" hidden="1" customHeight="1" spans="1:4">
      <c r="A1253" s="21" t="s">
        <v>2518</v>
      </c>
      <c r="B1253" s="21" t="s">
        <v>2519</v>
      </c>
      <c r="C1253" s="21" t="s">
        <v>2511</v>
      </c>
      <c r="D1253" s="21" t="s">
        <v>38</v>
      </c>
    </row>
    <row r="1254" hidden="1" customHeight="1" spans="1:4">
      <c r="A1254" s="21" t="s">
        <v>2520</v>
      </c>
      <c r="B1254" s="21" t="s">
        <v>2521</v>
      </c>
      <c r="C1254" s="21" t="s">
        <v>2511</v>
      </c>
      <c r="D1254" s="21" t="s">
        <v>38</v>
      </c>
    </row>
    <row r="1255" hidden="1" customHeight="1" spans="1:4">
      <c r="A1255" s="21" t="s">
        <v>2522</v>
      </c>
      <c r="B1255" s="21" t="s">
        <v>2523</v>
      </c>
      <c r="C1255" s="21" t="s">
        <v>2511</v>
      </c>
      <c r="D1255" s="21" t="s">
        <v>38</v>
      </c>
    </row>
    <row r="1256" hidden="1" customHeight="1" spans="1:4">
      <c r="A1256" s="21" t="s">
        <v>2524</v>
      </c>
      <c r="B1256" s="21" t="s">
        <v>2525</v>
      </c>
      <c r="C1256" s="21" t="s">
        <v>2511</v>
      </c>
      <c r="D1256" s="21" t="s">
        <v>38</v>
      </c>
    </row>
    <row r="1257" hidden="1" customHeight="1" spans="1:4">
      <c r="A1257" s="21" t="s">
        <v>2526</v>
      </c>
      <c r="B1257" s="21" t="s">
        <v>2527</v>
      </c>
      <c r="C1257" s="21" t="s">
        <v>2511</v>
      </c>
      <c r="D1257" s="21" t="s">
        <v>38</v>
      </c>
    </row>
    <row r="1258" hidden="1" customHeight="1" spans="1:4">
      <c r="A1258" s="21" t="s">
        <v>2528</v>
      </c>
      <c r="B1258" s="21" t="s">
        <v>2529</v>
      </c>
      <c r="C1258" s="21" t="s">
        <v>2511</v>
      </c>
      <c r="D1258" s="21" t="s">
        <v>38</v>
      </c>
    </row>
    <row r="1259" hidden="1" customHeight="1" spans="1:4">
      <c r="A1259" s="21" t="s">
        <v>2530</v>
      </c>
      <c r="B1259" s="21" t="s">
        <v>2531</v>
      </c>
      <c r="C1259" s="21" t="s">
        <v>2511</v>
      </c>
      <c r="D1259" s="21" t="s">
        <v>38</v>
      </c>
    </row>
    <row r="1260" hidden="1" customHeight="1" spans="1:4">
      <c r="A1260" s="21" t="s">
        <v>2532</v>
      </c>
      <c r="B1260" s="21" t="s">
        <v>2533</v>
      </c>
      <c r="C1260" s="21" t="s">
        <v>2511</v>
      </c>
      <c r="D1260" s="21" t="s">
        <v>38</v>
      </c>
    </row>
    <row r="1261" hidden="1" customHeight="1" spans="1:4">
      <c r="A1261" s="21" t="s">
        <v>2534</v>
      </c>
      <c r="B1261" s="21" t="s">
        <v>2535</v>
      </c>
      <c r="C1261" s="21" t="s">
        <v>2511</v>
      </c>
      <c r="D1261" s="21" t="s">
        <v>38</v>
      </c>
    </row>
    <row r="1262" hidden="1" customHeight="1" spans="1:4">
      <c r="A1262" s="21" t="s">
        <v>2536</v>
      </c>
      <c r="B1262" s="21" t="s">
        <v>2537</v>
      </c>
      <c r="C1262" s="21" t="s">
        <v>2511</v>
      </c>
      <c r="D1262" s="21" t="s">
        <v>38</v>
      </c>
    </row>
    <row r="1263" hidden="1" customHeight="1" spans="1:4">
      <c r="A1263" s="21" t="s">
        <v>2538</v>
      </c>
      <c r="B1263" s="21" t="s">
        <v>2539</v>
      </c>
      <c r="C1263" s="21" t="s">
        <v>2511</v>
      </c>
      <c r="D1263" s="21" t="s">
        <v>38</v>
      </c>
    </row>
    <row r="1264" hidden="1" customHeight="1" spans="1:4">
      <c r="A1264" s="21" t="s">
        <v>2540</v>
      </c>
      <c r="B1264" s="21" t="s">
        <v>2541</v>
      </c>
      <c r="C1264" s="21" t="s">
        <v>2511</v>
      </c>
      <c r="D1264" s="21" t="s">
        <v>38</v>
      </c>
    </row>
    <row r="1265" hidden="1" customHeight="1" spans="1:4">
      <c r="A1265" s="21" t="s">
        <v>2542</v>
      </c>
      <c r="B1265" s="21" t="s">
        <v>2543</v>
      </c>
      <c r="C1265" s="21" t="s">
        <v>2511</v>
      </c>
      <c r="D1265" s="21" t="s">
        <v>38</v>
      </c>
    </row>
    <row r="1266" hidden="1" customHeight="1" spans="1:4">
      <c r="A1266" s="21" t="s">
        <v>2544</v>
      </c>
      <c r="B1266" s="21" t="s">
        <v>2545</v>
      </c>
      <c r="C1266" s="21" t="s">
        <v>2511</v>
      </c>
      <c r="D1266" s="21" t="s">
        <v>38</v>
      </c>
    </row>
    <row r="1267" hidden="1" customHeight="1" spans="1:4">
      <c r="A1267" s="21" t="s">
        <v>2546</v>
      </c>
      <c r="B1267" s="21" t="s">
        <v>2547</v>
      </c>
      <c r="C1267" s="21" t="s">
        <v>2511</v>
      </c>
      <c r="D1267" s="21" t="s">
        <v>38</v>
      </c>
    </row>
    <row r="1268" hidden="1" customHeight="1" spans="1:4">
      <c r="A1268" s="21" t="s">
        <v>2548</v>
      </c>
      <c r="B1268" s="21" t="s">
        <v>2549</v>
      </c>
      <c r="C1268" s="21" t="s">
        <v>2511</v>
      </c>
      <c r="D1268" s="21" t="s">
        <v>38</v>
      </c>
    </row>
    <row r="1269" hidden="1" customHeight="1" spans="1:4">
      <c r="A1269" s="21" t="s">
        <v>2550</v>
      </c>
      <c r="B1269" s="21" t="s">
        <v>2551</v>
      </c>
      <c r="C1269" s="21" t="s">
        <v>2511</v>
      </c>
      <c r="D1269" s="21" t="s">
        <v>38</v>
      </c>
    </row>
    <row r="1270" hidden="1" customHeight="1" spans="1:4">
      <c r="A1270" s="21" t="s">
        <v>2552</v>
      </c>
      <c r="B1270" s="21" t="s">
        <v>2553</v>
      </c>
      <c r="C1270" s="21" t="s">
        <v>2511</v>
      </c>
      <c r="D1270" s="21" t="s">
        <v>38</v>
      </c>
    </row>
    <row r="1271" hidden="1" customHeight="1" spans="1:4">
      <c r="A1271" s="21" t="s">
        <v>2554</v>
      </c>
      <c r="B1271" s="21" t="s">
        <v>2555</v>
      </c>
      <c r="C1271" s="21" t="s">
        <v>2511</v>
      </c>
      <c r="D1271" s="21" t="s">
        <v>38</v>
      </c>
    </row>
    <row r="1272" hidden="1" customHeight="1" spans="1:4">
      <c r="A1272" s="21" t="s">
        <v>2556</v>
      </c>
      <c r="B1272" s="21" t="s">
        <v>2557</v>
      </c>
      <c r="C1272" s="21" t="s">
        <v>2511</v>
      </c>
      <c r="D1272" s="21" t="s">
        <v>38</v>
      </c>
    </row>
    <row r="1273" hidden="1" customHeight="1" spans="1:4">
      <c r="A1273" s="21" t="s">
        <v>2558</v>
      </c>
      <c r="B1273" s="21" t="s">
        <v>2559</v>
      </c>
      <c r="C1273" s="21" t="s">
        <v>2511</v>
      </c>
      <c r="D1273" s="21" t="s">
        <v>38</v>
      </c>
    </row>
    <row r="1274" hidden="1" customHeight="1" spans="1:4">
      <c r="A1274" s="21" t="s">
        <v>2560</v>
      </c>
      <c r="B1274" s="21" t="s">
        <v>2561</v>
      </c>
      <c r="C1274" s="21" t="s">
        <v>2511</v>
      </c>
      <c r="D1274" s="21" t="s">
        <v>38</v>
      </c>
    </row>
    <row r="1275" hidden="1" customHeight="1" spans="1:4">
      <c r="A1275" s="21" t="s">
        <v>2562</v>
      </c>
      <c r="B1275" s="21" t="s">
        <v>2563</v>
      </c>
      <c r="C1275" s="21" t="s">
        <v>2511</v>
      </c>
      <c r="D1275" s="21" t="s">
        <v>38</v>
      </c>
    </row>
    <row r="1276" hidden="1" customHeight="1" spans="1:4">
      <c r="A1276" s="21" t="s">
        <v>2564</v>
      </c>
      <c r="B1276" s="21" t="s">
        <v>2565</v>
      </c>
      <c r="C1276" s="21" t="s">
        <v>2511</v>
      </c>
      <c r="D1276" s="21" t="s">
        <v>38</v>
      </c>
    </row>
    <row r="1277" hidden="1" customHeight="1" spans="1:4">
      <c r="A1277" s="21" t="s">
        <v>2566</v>
      </c>
      <c r="B1277" s="21" t="s">
        <v>2567</v>
      </c>
      <c r="C1277" s="21" t="s">
        <v>2511</v>
      </c>
      <c r="D1277" s="21" t="s">
        <v>38</v>
      </c>
    </row>
    <row r="1278" hidden="1" customHeight="1" spans="1:4">
      <c r="A1278" s="21" t="s">
        <v>2568</v>
      </c>
      <c r="B1278" s="21" t="s">
        <v>2569</v>
      </c>
      <c r="C1278" s="21" t="s">
        <v>2511</v>
      </c>
      <c r="D1278" s="21" t="s">
        <v>38</v>
      </c>
    </row>
    <row r="1279" hidden="1" customHeight="1" spans="1:4">
      <c r="A1279" s="21" t="s">
        <v>2570</v>
      </c>
      <c r="B1279" s="21" t="s">
        <v>2571</v>
      </c>
      <c r="C1279" s="21" t="s">
        <v>2511</v>
      </c>
      <c r="D1279" s="21" t="s">
        <v>38</v>
      </c>
    </row>
    <row r="1280" hidden="1" customHeight="1" spans="1:4">
      <c r="A1280" s="21" t="s">
        <v>2572</v>
      </c>
      <c r="B1280" s="21" t="s">
        <v>2573</v>
      </c>
      <c r="C1280" s="21" t="s">
        <v>2511</v>
      </c>
      <c r="D1280" s="21" t="s">
        <v>38</v>
      </c>
    </row>
    <row r="1281" hidden="1" customHeight="1" spans="1:4">
      <c r="A1281" s="21" t="s">
        <v>2574</v>
      </c>
      <c r="B1281" s="21" t="s">
        <v>2575</v>
      </c>
      <c r="C1281" s="21" t="s">
        <v>2511</v>
      </c>
      <c r="D1281" s="21" t="s">
        <v>38</v>
      </c>
    </row>
    <row r="1282" hidden="1" customHeight="1" spans="1:4">
      <c r="A1282" s="21" t="s">
        <v>2576</v>
      </c>
      <c r="B1282" s="21" t="s">
        <v>2577</v>
      </c>
      <c r="C1282" s="21" t="s">
        <v>2511</v>
      </c>
      <c r="D1282" s="21" t="s">
        <v>38</v>
      </c>
    </row>
    <row r="1283" hidden="1" customHeight="1" spans="1:4">
      <c r="A1283" s="21" t="s">
        <v>2578</v>
      </c>
      <c r="B1283" s="21" t="s">
        <v>2579</v>
      </c>
      <c r="C1283" s="21" t="s">
        <v>2511</v>
      </c>
      <c r="D1283" s="21" t="s">
        <v>38</v>
      </c>
    </row>
    <row r="1284" hidden="1" customHeight="1" spans="1:4">
      <c r="A1284" s="21" t="s">
        <v>2580</v>
      </c>
      <c r="B1284" s="21" t="s">
        <v>2581</v>
      </c>
      <c r="C1284" s="21" t="s">
        <v>2511</v>
      </c>
      <c r="D1284" s="21" t="s">
        <v>38</v>
      </c>
    </row>
    <row r="1285" hidden="1" customHeight="1" spans="1:4">
      <c r="A1285" s="21" t="s">
        <v>2582</v>
      </c>
      <c r="B1285" s="21" t="s">
        <v>2583</v>
      </c>
      <c r="C1285" s="21" t="s">
        <v>2511</v>
      </c>
      <c r="D1285" s="21" t="s">
        <v>38</v>
      </c>
    </row>
    <row r="1286" hidden="1" customHeight="1" spans="1:4">
      <c r="A1286" s="21" t="s">
        <v>2584</v>
      </c>
      <c r="B1286" s="21" t="s">
        <v>2585</v>
      </c>
      <c r="C1286" s="21" t="s">
        <v>2511</v>
      </c>
      <c r="D1286" s="21" t="s">
        <v>38</v>
      </c>
    </row>
    <row r="1287" hidden="1" customHeight="1" spans="1:4">
      <c r="A1287" s="21" t="s">
        <v>2586</v>
      </c>
      <c r="B1287" s="21" t="s">
        <v>2587</v>
      </c>
      <c r="C1287" s="21" t="s">
        <v>2511</v>
      </c>
      <c r="D1287" s="21" t="s">
        <v>38</v>
      </c>
    </row>
    <row r="1288" hidden="1" customHeight="1" spans="1:4">
      <c r="A1288" s="21" t="s">
        <v>2588</v>
      </c>
      <c r="B1288" s="21" t="s">
        <v>2589</v>
      </c>
      <c r="C1288" s="21" t="s">
        <v>2511</v>
      </c>
      <c r="D1288" s="21" t="s">
        <v>38</v>
      </c>
    </row>
    <row r="1289" hidden="1" customHeight="1" spans="1:4">
      <c r="A1289" s="21" t="s">
        <v>2590</v>
      </c>
      <c r="B1289" s="21" t="s">
        <v>2591</v>
      </c>
      <c r="C1289" s="21" t="s">
        <v>2511</v>
      </c>
      <c r="D1289" s="21" t="s">
        <v>38</v>
      </c>
    </row>
    <row r="1290" hidden="1" customHeight="1" spans="1:4">
      <c r="A1290" s="21" t="s">
        <v>2592</v>
      </c>
      <c r="B1290" s="21" t="s">
        <v>2593</v>
      </c>
      <c r="C1290" s="21" t="s">
        <v>2511</v>
      </c>
      <c r="D1290" s="21" t="s">
        <v>38</v>
      </c>
    </row>
    <row r="1291" hidden="1" customHeight="1" spans="1:4">
      <c r="A1291" s="21" t="s">
        <v>2594</v>
      </c>
      <c r="B1291" s="21" t="s">
        <v>2595</v>
      </c>
      <c r="C1291" s="21" t="s">
        <v>2511</v>
      </c>
      <c r="D1291" s="21" t="s">
        <v>38</v>
      </c>
    </row>
    <row r="1292" hidden="1" customHeight="1" spans="1:4">
      <c r="A1292" s="21" t="s">
        <v>2596</v>
      </c>
      <c r="B1292" s="21" t="s">
        <v>2597</v>
      </c>
      <c r="C1292" s="21" t="s">
        <v>2511</v>
      </c>
      <c r="D1292" s="21" t="s">
        <v>38</v>
      </c>
    </row>
    <row r="1293" hidden="1" customHeight="1" spans="1:4">
      <c r="A1293" s="21" t="s">
        <v>2598</v>
      </c>
      <c r="B1293" s="21" t="s">
        <v>2599</v>
      </c>
      <c r="C1293" s="21" t="s">
        <v>2511</v>
      </c>
      <c r="D1293" s="21" t="s">
        <v>38</v>
      </c>
    </row>
    <row r="1294" hidden="1" customHeight="1" spans="1:4">
      <c r="A1294" s="21" t="s">
        <v>2600</v>
      </c>
      <c r="B1294" s="21" t="s">
        <v>2601</v>
      </c>
      <c r="C1294" s="21" t="s">
        <v>2511</v>
      </c>
      <c r="D1294" s="21" t="s">
        <v>38</v>
      </c>
    </row>
    <row r="1295" hidden="1" customHeight="1" spans="1:4">
      <c r="A1295" s="21" t="s">
        <v>2602</v>
      </c>
      <c r="B1295" s="21" t="s">
        <v>2603</v>
      </c>
      <c r="C1295" s="21" t="s">
        <v>2511</v>
      </c>
      <c r="D1295" s="21" t="s">
        <v>38</v>
      </c>
    </row>
    <row r="1296" hidden="1" customHeight="1" spans="1:4">
      <c r="A1296" s="21" t="s">
        <v>2604</v>
      </c>
      <c r="B1296" s="21" t="s">
        <v>2605</v>
      </c>
      <c r="C1296" s="21" t="s">
        <v>2511</v>
      </c>
      <c r="D1296" s="21" t="s">
        <v>38</v>
      </c>
    </row>
    <row r="1297" hidden="1" customHeight="1" spans="1:4">
      <c r="A1297" s="21" t="s">
        <v>2606</v>
      </c>
      <c r="B1297" s="21" t="s">
        <v>2607</v>
      </c>
      <c r="C1297" s="21" t="s">
        <v>2511</v>
      </c>
      <c r="D1297" s="21" t="s">
        <v>38</v>
      </c>
    </row>
    <row r="1298" hidden="1" customHeight="1" spans="1:4">
      <c r="A1298" s="21" t="s">
        <v>2608</v>
      </c>
      <c r="B1298" s="21" t="s">
        <v>2609</v>
      </c>
      <c r="C1298" s="21" t="s">
        <v>2511</v>
      </c>
      <c r="D1298" s="21" t="s">
        <v>38</v>
      </c>
    </row>
    <row r="1299" hidden="1" customHeight="1" spans="1:4">
      <c r="A1299" s="21" t="s">
        <v>2610</v>
      </c>
      <c r="B1299" s="21" t="s">
        <v>2611</v>
      </c>
      <c r="C1299" s="21" t="s">
        <v>2511</v>
      </c>
      <c r="D1299" s="21" t="s">
        <v>38</v>
      </c>
    </row>
    <row r="1300" hidden="1" customHeight="1" spans="1:4">
      <c r="A1300" s="21" t="s">
        <v>2612</v>
      </c>
      <c r="B1300" s="21" t="s">
        <v>2613</v>
      </c>
      <c r="C1300" s="21" t="s">
        <v>2511</v>
      </c>
      <c r="D1300" s="21" t="s">
        <v>38</v>
      </c>
    </row>
    <row r="1301" hidden="1" customHeight="1" spans="1:4">
      <c r="A1301" s="21" t="s">
        <v>2614</v>
      </c>
      <c r="B1301" s="21" t="s">
        <v>2615</v>
      </c>
      <c r="C1301" s="21" t="s">
        <v>2511</v>
      </c>
      <c r="D1301" s="21" t="s">
        <v>38</v>
      </c>
    </row>
    <row r="1302" hidden="1" customHeight="1" spans="1:4">
      <c r="A1302" s="21" t="s">
        <v>2616</v>
      </c>
      <c r="B1302" s="21" t="s">
        <v>2617</v>
      </c>
      <c r="C1302" s="21" t="s">
        <v>2511</v>
      </c>
      <c r="D1302" s="21" t="s">
        <v>38</v>
      </c>
    </row>
    <row r="1303" hidden="1" customHeight="1" spans="1:4">
      <c r="A1303" s="21" t="s">
        <v>2618</v>
      </c>
      <c r="B1303" s="21" t="s">
        <v>2619</v>
      </c>
      <c r="C1303" s="21" t="s">
        <v>2511</v>
      </c>
      <c r="D1303" s="21" t="s">
        <v>38</v>
      </c>
    </row>
    <row r="1304" hidden="1" customHeight="1" spans="1:4">
      <c r="A1304" s="21" t="s">
        <v>2620</v>
      </c>
      <c r="B1304" s="21" t="s">
        <v>2621</v>
      </c>
      <c r="C1304" s="21" t="s">
        <v>2511</v>
      </c>
      <c r="D1304" s="21" t="s">
        <v>38</v>
      </c>
    </row>
    <row r="1305" hidden="1" customHeight="1" spans="1:4">
      <c r="A1305" s="21" t="s">
        <v>2622</v>
      </c>
      <c r="B1305" s="21" t="s">
        <v>2623</v>
      </c>
      <c r="C1305" s="21" t="s">
        <v>2511</v>
      </c>
      <c r="D1305" s="21" t="s">
        <v>38</v>
      </c>
    </row>
    <row r="1306" hidden="1" customHeight="1" spans="1:4">
      <c r="A1306" s="21" t="s">
        <v>2624</v>
      </c>
      <c r="B1306" s="21" t="s">
        <v>2625</v>
      </c>
      <c r="C1306" s="21" t="s">
        <v>2511</v>
      </c>
      <c r="D1306" s="21" t="s">
        <v>8</v>
      </c>
    </row>
    <row r="1307" hidden="1" customHeight="1" spans="1:4">
      <c r="A1307" s="21" t="s">
        <v>2626</v>
      </c>
      <c r="B1307" s="21" t="s">
        <v>2627</v>
      </c>
      <c r="C1307" s="21" t="s">
        <v>2511</v>
      </c>
      <c r="D1307" s="21" t="s">
        <v>8</v>
      </c>
    </row>
    <row r="1308" hidden="1" customHeight="1" spans="1:4">
      <c r="A1308" s="21" t="s">
        <v>2628</v>
      </c>
      <c r="B1308" s="21" t="s">
        <v>2629</v>
      </c>
      <c r="C1308" s="21" t="s">
        <v>2511</v>
      </c>
      <c r="D1308" s="21" t="s">
        <v>8</v>
      </c>
    </row>
    <row r="1309" hidden="1" customHeight="1" spans="1:4">
      <c r="A1309" s="21" t="s">
        <v>2630</v>
      </c>
      <c r="B1309" s="21" t="s">
        <v>2631</v>
      </c>
      <c r="C1309" s="21" t="s">
        <v>2511</v>
      </c>
      <c r="D1309" s="21" t="s">
        <v>8</v>
      </c>
    </row>
    <row r="1310" hidden="1" customHeight="1" spans="1:4">
      <c r="A1310" s="21" t="s">
        <v>2632</v>
      </c>
      <c r="B1310" s="21" t="s">
        <v>2633</v>
      </c>
      <c r="C1310" s="21" t="s">
        <v>2511</v>
      </c>
      <c r="D1310" s="21" t="s">
        <v>8</v>
      </c>
    </row>
    <row r="1311" hidden="1" customHeight="1" spans="1:4">
      <c r="A1311" s="21" t="s">
        <v>2634</v>
      </c>
      <c r="B1311" s="21" t="s">
        <v>2635</v>
      </c>
      <c r="C1311" s="21" t="s">
        <v>2511</v>
      </c>
      <c r="D1311" s="21" t="s">
        <v>8</v>
      </c>
    </row>
    <row r="1312" hidden="1" customHeight="1" spans="1:4">
      <c r="A1312" s="21" t="s">
        <v>2636</v>
      </c>
      <c r="B1312" s="21" t="s">
        <v>2637</v>
      </c>
      <c r="C1312" s="21" t="s">
        <v>2511</v>
      </c>
      <c r="D1312" s="21" t="s">
        <v>8</v>
      </c>
    </row>
    <row r="1313" hidden="1" customHeight="1" spans="1:4">
      <c r="A1313" s="21" t="s">
        <v>2638</v>
      </c>
      <c r="B1313" s="21" t="s">
        <v>2639</v>
      </c>
      <c r="C1313" s="21" t="s">
        <v>2511</v>
      </c>
      <c r="D1313" s="21" t="s">
        <v>8</v>
      </c>
    </row>
    <row r="1314" hidden="1" customHeight="1" spans="1:4">
      <c r="A1314" s="21" t="s">
        <v>2640</v>
      </c>
      <c r="B1314" s="21" t="s">
        <v>2641</v>
      </c>
      <c r="C1314" s="21" t="s">
        <v>2511</v>
      </c>
      <c r="D1314" s="21" t="s">
        <v>8</v>
      </c>
    </row>
    <row r="1315" hidden="1" customHeight="1" spans="1:4">
      <c r="A1315" s="21" t="s">
        <v>2642</v>
      </c>
      <c r="B1315" s="21" t="s">
        <v>2643</v>
      </c>
      <c r="C1315" s="21" t="s">
        <v>2511</v>
      </c>
      <c r="D1315" s="21" t="s">
        <v>38</v>
      </c>
    </row>
    <row r="1316" hidden="1" customHeight="1" spans="1:4">
      <c r="A1316" s="21" t="s">
        <v>2644</v>
      </c>
      <c r="B1316" s="21" t="s">
        <v>2645</v>
      </c>
      <c r="C1316" s="21" t="s">
        <v>2511</v>
      </c>
      <c r="D1316" s="21" t="s">
        <v>38</v>
      </c>
    </row>
    <row r="1317" hidden="1" customHeight="1" spans="1:4">
      <c r="A1317" s="21" t="s">
        <v>2646</v>
      </c>
      <c r="B1317" s="21" t="s">
        <v>2647</v>
      </c>
      <c r="C1317" s="21" t="s">
        <v>2511</v>
      </c>
      <c r="D1317" s="21" t="s">
        <v>38</v>
      </c>
    </row>
    <row r="1318" hidden="1" customHeight="1" spans="1:4">
      <c r="A1318" s="21" t="s">
        <v>2648</v>
      </c>
      <c r="B1318" s="21" t="s">
        <v>2649</v>
      </c>
      <c r="C1318" s="21" t="s">
        <v>2511</v>
      </c>
      <c r="D1318" s="21" t="s">
        <v>38</v>
      </c>
    </row>
    <row r="1319" hidden="1" customHeight="1" spans="1:4">
      <c r="A1319" s="21" t="s">
        <v>2650</v>
      </c>
      <c r="B1319" s="21" t="s">
        <v>2651</v>
      </c>
      <c r="C1319" s="21" t="s">
        <v>2511</v>
      </c>
      <c r="D1319" s="21" t="s">
        <v>38</v>
      </c>
    </row>
    <row r="1320" hidden="1" customHeight="1" spans="1:4">
      <c r="A1320" s="21" t="s">
        <v>2652</v>
      </c>
      <c r="B1320" s="21" t="s">
        <v>2653</v>
      </c>
      <c r="C1320" s="21" t="s">
        <v>2511</v>
      </c>
      <c r="D1320" s="21" t="s">
        <v>38</v>
      </c>
    </row>
    <row r="1321" hidden="1" customHeight="1" spans="1:4">
      <c r="A1321" s="21" t="s">
        <v>2654</v>
      </c>
      <c r="B1321" s="21" t="s">
        <v>2655</v>
      </c>
      <c r="C1321" s="21" t="s">
        <v>2511</v>
      </c>
      <c r="D1321" s="21" t="s">
        <v>38</v>
      </c>
    </row>
    <row r="1322" hidden="1" customHeight="1" spans="1:4">
      <c r="A1322" s="21" t="s">
        <v>2656</v>
      </c>
      <c r="B1322" s="21" t="s">
        <v>2657</v>
      </c>
      <c r="C1322" s="21" t="s">
        <v>2511</v>
      </c>
      <c r="D1322" s="21" t="s">
        <v>38</v>
      </c>
    </row>
    <row r="1323" hidden="1" customHeight="1" spans="1:4">
      <c r="A1323" s="21" t="s">
        <v>2658</v>
      </c>
      <c r="B1323" s="21" t="s">
        <v>2659</v>
      </c>
      <c r="C1323" s="21" t="s">
        <v>2511</v>
      </c>
      <c r="D1323" s="21" t="s">
        <v>38</v>
      </c>
    </row>
    <row r="1324" hidden="1" customHeight="1" spans="1:4">
      <c r="A1324" s="21" t="s">
        <v>2660</v>
      </c>
      <c r="B1324" s="21" t="s">
        <v>2661</v>
      </c>
      <c r="C1324" s="21" t="s">
        <v>2511</v>
      </c>
      <c r="D1324" s="21" t="s">
        <v>38</v>
      </c>
    </row>
    <row r="1325" hidden="1" customHeight="1" spans="1:4">
      <c r="A1325" s="21" t="s">
        <v>2662</v>
      </c>
      <c r="B1325" s="21" t="s">
        <v>2663</v>
      </c>
      <c r="C1325" s="21" t="s">
        <v>2511</v>
      </c>
      <c r="D1325" s="21" t="s">
        <v>38</v>
      </c>
    </row>
    <row r="1326" hidden="1" customHeight="1" spans="1:4">
      <c r="A1326" s="21" t="s">
        <v>2664</v>
      </c>
      <c r="B1326" s="21" t="s">
        <v>2665</v>
      </c>
      <c r="C1326" s="21" t="s">
        <v>2511</v>
      </c>
      <c r="D1326" s="21" t="s">
        <v>38</v>
      </c>
    </row>
    <row r="1327" hidden="1" customHeight="1" spans="1:4">
      <c r="A1327" s="21" t="s">
        <v>2666</v>
      </c>
      <c r="B1327" s="21" t="s">
        <v>2667</v>
      </c>
      <c r="C1327" s="21" t="s">
        <v>2511</v>
      </c>
      <c r="D1327" s="21" t="s">
        <v>38</v>
      </c>
    </row>
    <row r="1328" hidden="1" customHeight="1" spans="1:4">
      <c r="A1328" s="21" t="s">
        <v>2668</v>
      </c>
      <c r="B1328" s="21" t="s">
        <v>2669</v>
      </c>
      <c r="C1328" s="21" t="s">
        <v>2511</v>
      </c>
      <c r="D1328" s="21" t="s">
        <v>38</v>
      </c>
    </row>
    <row r="1329" hidden="1" customHeight="1" spans="1:4">
      <c r="A1329" s="21" t="s">
        <v>2670</v>
      </c>
      <c r="B1329" s="21" t="s">
        <v>2671</v>
      </c>
      <c r="C1329" s="21" t="s">
        <v>2511</v>
      </c>
      <c r="D1329" s="21" t="s">
        <v>38</v>
      </c>
    </row>
    <row r="1330" hidden="1" customHeight="1" spans="1:4">
      <c r="A1330" s="21" t="s">
        <v>2672</v>
      </c>
      <c r="B1330" s="21" t="s">
        <v>2673</v>
      </c>
      <c r="C1330" s="21" t="s">
        <v>2511</v>
      </c>
      <c r="D1330" s="21" t="s">
        <v>38</v>
      </c>
    </row>
    <row r="1331" hidden="1" customHeight="1" spans="1:4">
      <c r="A1331" s="21" t="s">
        <v>2674</v>
      </c>
      <c r="B1331" s="21" t="s">
        <v>2675</v>
      </c>
      <c r="C1331" s="21" t="s">
        <v>2511</v>
      </c>
      <c r="D1331" s="21" t="s">
        <v>38</v>
      </c>
    </row>
    <row r="1332" hidden="1" customHeight="1" spans="1:4">
      <c r="A1332" s="21" t="s">
        <v>2676</v>
      </c>
      <c r="B1332" s="21" t="s">
        <v>2677</v>
      </c>
      <c r="C1332" s="21" t="s">
        <v>2511</v>
      </c>
      <c r="D1332" s="21" t="s">
        <v>38</v>
      </c>
    </row>
    <row r="1333" hidden="1" customHeight="1" spans="1:4">
      <c r="A1333" s="21" t="s">
        <v>2678</v>
      </c>
      <c r="B1333" s="21" t="s">
        <v>2679</v>
      </c>
      <c r="C1333" s="21" t="s">
        <v>2511</v>
      </c>
      <c r="D1333" s="21" t="s">
        <v>38</v>
      </c>
    </row>
    <row r="1334" hidden="1" customHeight="1" spans="1:4">
      <c r="A1334" s="21" t="s">
        <v>2680</v>
      </c>
      <c r="B1334" s="21" t="s">
        <v>2681</v>
      </c>
      <c r="C1334" s="21" t="s">
        <v>2511</v>
      </c>
      <c r="D1334" s="21" t="s">
        <v>38</v>
      </c>
    </row>
    <row r="1335" hidden="1" customHeight="1" spans="1:4">
      <c r="A1335" s="21" t="s">
        <v>2682</v>
      </c>
      <c r="B1335" s="21" t="s">
        <v>2683</v>
      </c>
      <c r="C1335" s="21" t="s">
        <v>2511</v>
      </c>
      <c r="D1335" s="21" t="s">
        <v>38</v>
      </c>
    </row>
    <row r="1336" hidden="1" customHeight="1" spans="1:4">
      <c r="A1336" s="21" t="s">
        <v>2684</v>
      </c>
      <c r="B1336" s="21" t="s">
        <v>2685</v>
      </c>
      <c r="C1336" s="21" t="s">
        <v>2511</v>
      </c>
      <c r="D1336" s="21" t="s">
        <v>38</v>
      </c>
    </row>
    <row r="1337" hidden="1" customHeight="1" spans="1:4">
      <c r="A1337" s="21" t="s">
        <v>2686</v>
      </c>
      <c r="B1337" s="21" t="s">
        <v>2687</v>
      </c>
      <c r="C1337" s="21" t="s">
        <v>2511</v>
      </c>
      <c r="D1337" s="21" t="s">
        <v>38</v>
      </c>
    </row>
    <row r="1338" hidden="1" customHeight="1" spans="1:4">
      <c r="A1338" s="21" t="s">
        <v>2688</v>
      </c>
      <c r="B1338" s="21" t="s">
        <v>2689</v>
      </c>
      <c r="C1338" s="21" t="s">
        <v>2511</v>
      </c>
      <c r="D1338" s="21" t="s">
        <v>38</v>
      </c>
    </row>
    <row r="1339" hidden="1" customHeight="1" spans="1:4">
      <c r="A1339" s="21" t="s">
        <v>2690</v>
      </c>
      <c r="B1339" s="21" t="s">
        <v>2691</v>
      </c>
      <c r="C1339" s="21" t="s">
        <v>2511</v>
      </c>
      <c r="D1339" s="21" t="s">
        <v>38</v>
      </c>
    </row>
    <row r="1340" hidden="1" customHeight="1" spans="1:4">
      <c r="A1340" s="21" t="s">
        <v>2692</v>
      </c>
      <c r="B1340" s="21" t="s">
        <v>2693</v>
      </c>
      <c r="C1340" s="21" t="s">
        <v>2511</v>
      </c>
      <c r="D1340" s="21" t="s">
        <v>38</v>
      </c>
    </row>
    <row r="1341" hidden="1" customHeight="1" spans="1:4">
      <c r="A1341" s="21" t="s">
        <v>2694</v>
      </c>
      <c r="B1341" s="21" t="s">
        <v>2695</v>
      </c>
      <c r="C1341" s="21" t="s">
        <v>2511</v>
      </c>
      <c r="D1341" s="21" t="s">
        <v>38</v>
      </c>
    </row>
    <row r="1342" hidden="1" customHeight="1" spans="1:4">
      <c r="A1342" s="21" t="s">
        <v>2696</v>
      </c>
      <c r="B1342" s="21" t="s">
        <v>2697</v>
      </c>
      <c r="C1342" s="21" t="s">
        <v>2511</v>
      </c>
      <c r="D1342" s="21" t="s">
        <v>38</v>
      </c>
    </row>
    <row r="1343" hidden="1" customHeight="1" spans="1:4">
      <c r="A1343" s="21" t="s">
        <v>2698</v>
      </c>
      <c r="B1343" s="21" t="s">
        <v>2699</v>
      </c>
      <c r="C1343" s="21" t="s">
        <v>2511</v>
      </c>
      <c r="D1343" s="21" t="s">
        <v>38</v>
      </c>
    </row>
    <row r="1344" hidden="1" customHeight="1" spans="1:4">
      <c r="A1344" s="21" t="s">
        <v>2700</v>
      </c>
      <c r="B1344" s="21" t="s">
        <v>2701</v>
      </c>
      <c r="C1344" s="21" t="s">
        <v>2511</v>
      </c>
      <c r="D1344" s="21" t="s">
        <v>38</v>
      </c>
    </row>
    <row r="1345" hidden="1" customHeight="1" spans="1:4">
      <c r="A1345" s="21" t="s">
        <v>2702</v>
      </c>
      <c r="B1345" s="21" t="s">
        <v>2703</v>
      </c>
      <c r="C1345" s="21" t="s">
        <v>2511</v>
      </c>
      <c r="D1345" s="21" t="s">
        <v>38</v>
      </c>
    </row>
    <row r="1346" hidden="1" customHeight="1" spans="1:4">
      <c r="A1346" s="21" t="s">
        <v>2704</v>
      </c>
      <c r="B1346" s="21" t="s">
        <v>2705</v>
      </c>
      <c r="C1346" s="21" t="s">
        <v>2511</v>
      </c>
      <c r="D1346" s="21" t="s">
        <v>38</v>
      </c>
    </row>
    <row r="1347" hidden="1" customHeight="1" spans="1:4">
      <c r="A1347" s="21" t="s">
        <v>2706</v>
      </c>
      <c r="B1347" s="21" t="s">
        <v>2707</v>
      </c>
      <c r="C1347" s="21" t="s">
        <v>2511</v>
      </c>
      <c r="D1347" s="21" t="s">
        <v>38</v>
      </c>
    </row>
    <row r="1348" hidden="1" customHeight="1" spans="1:4">
      <c r="A1348" s="21" t="s">
        <v>2708</v>
      </c>
      <c r="B1348" s="21" t="s">
        <v>2709</v>
      </c>
      <c r="C1348" s="21" t="s">
        <v>2511</v>
      </c>
      <c r="D1348" s="21" t="s">
        <v>38</v>
      </c>
    </row>
    <row r="1349" hidden="1" customHeight="1" spans="1:4">
      <c r="A1349" s="21" t="s">
        <v>2710</v>
      </c>
      <c r="B1349" s="21" t="s">
        <v>2711</v>
      </c>
      <c r="C1349" s="21" t="s">
        <v>2511</v>
      </c>
      <c r="D1349" s="21" t="s">
        <v>38</v>
      </c>
    </row>
    <row r="1350" hidden="1" customHeight="1" spans="1:4">
      <c r="A1350" s="21" t="s">
        <v>2712</v>
      </c>
      <c r="B1350" s="21" t="s">
        <v>2713</v>
      </c>
      <c r="C1350" s="21" t="s">
        <v>2511</v>
      </c>
      <c r="D1350" s="21" t="s">
        <v>38</v>
      </c>
    </row>
    <row r="1351" hidden="1" customHeight="1" spans="1:4">
      <c r="A1351" s="21" t="s">
        <v>2714</v>
      </c>
      <c r="B1351" s="21" t="s">
        <v>2715</v>
      </c>
      <c r="C1351" s="21" t="s">
        <v>2511</v>
      </c>
      <c r="D1351" s="21" t="s">
        <v>38</v>
      </c>
    </row>
    <row r="1352" hidden="1" customHeight="1" spans="1:4">
      <c r="A1352" s="21" t="s">
        <v>2716</v>
      </c>
      <c r="B1352" s="21" t="s">
        <v>2717</v>
      </c>
      <c r="C1352" s="21" t="s">
        <v>2511</v>
      </c>
      <c r="D1352" s="21" t="s">
        <v>38</v>
      </c>
    </row>
    <row r="1353" hidden="1" customHeight="1" spans="1:4">
      <c r="A1353" s="21" t="s">
        <v>2718</v>
      </c>
      <c r="B1353" s="21" t="s">
        <v>2719</v>
      </c>
      <c r="C1353" s="21" t="s">
        <v>2511</v>
      </c>
      <c r="D1353" s="21" t="s">
        <v>38</v>
      </c>
    </row>
    <row r="1354" hidden="1" customHeight="1" spans="1:4">
      <c r="A1354" s="21" t="s">
        <v>2720</v>
      </c>
      <c r="B1354" s="21" t="s">
        <v>2721</v>
      </c>
      <c r="C1354" s="21" t="s">
        <v>2511</v>
      </c>
      <c r="D1354" s="21" t="s">
        <v>38</v>
      </c>
    </row>
    <row r="1355" hidden="1" customHeight="1" spans="1:4">
      <c r="A1355" s="21" t="s">
        <v>2722</v>
      </c>
      <c r="B1355" s="21" t="s">
        <v>2723</v>
      </c>
      <c r="C1355" s="21" t="s">
        <v>2511</v>
      </c>
      <c r="D1355" s="21" t="s">
        <v>38</v>
      </c>
    </row>
    <row r="1356" hidden="1" customHeight="1" spans="1:4">
      <c r="A1356" s="21" t="s">
        <v>2724</v>
      </c>
      <c r="B1356" s="21" t="s">
        <v>2725</v>
      </c>
      <c r="C1356" s="21" t="s">
        <v>2511</v>
      </c>
      <c r="D1356" s="21" t="s">
        <v>38</v>
      </c>
    </row>
    <row r="1357" hidden="1" customHeight="1" spans="1:4">
      <c r="A1357" s="21" t="s">
        <v>2726</v>
      </c>
      <c r="B1357" s="21" t="s">
        <v>2727</v>
      </c>
      <c r="C1357" s="21" t="s">
        <v>2511</v>
      </c>
      <c r="D1357" s="21" t="s">
        <v>38</v>
      </c>
    </row>
    <row r="1358" hidden="1" customHeight="1" spans="1:4">
      <c r="A1358" s="21" t="s">
        <v>2728</v>
      </c>
      <c r="B1358" s="21" t="s">
        <v>2729</v>
      </c>
      <c r="C1358" s="21" t="s">
        <v>2511</v>
      </c>
      <c r="D1358" s="21" t="s">
        <v>38</v>
      </c>
    </row>
    <row r="1359" hidden="1" customHeight="1" spans="1:4">
      <c r="A1359" s="21" t="s">
        <v>2730</v>
      </c>
      <c r="B1359" s="21" t="s">
        <v>2731</v>
      </c>
      <c r="C1359" s="21" t="s">
        <v>2511</v>
      </c>
      <c r="D1359" s="21" t="s">
        <v>38</v>
      </c>
    </row>
    <row r="1360" hidden="1" customHeight="1" spans="1:4">
      <c r="A1360" s="21" t="s">
        <v>2732</v>
      </c>
      <c r="B1360" s="21" t="s">
        <v>2733</v>
      </c>
      <c r="C1360" s="21" t="s">
        <v>2511</v>
      </c>
      <c r="D1360" s="21" t="s">
        <v>38</v>
      </c>
    </row>
    <row r="1361" hidden="1" customHeight="1" spans="1:4">
      <c r="A1361" s="21" t="s">
        <v>2734</v>
      </c>
      <c r="B1361" s="21" t="s">
        <v>2735</v>
      </c>
      <c r="C1361" s="21" t="s">
        <v>2511</v>
      </c>
      <c r="D1361" s="21" t="s">
        <v>38</v>
      </c>
    </row>
    <row r="1362" hidden="1" customHeight="1" spans="1:4">
      <c r="A1362" s="21" t="s">
        <v>2736</v>
      </c>
      <c r="B1362" s="21" t="s">
        <v>2737</v>
      </c>
      <c r="C1362" s="21" t="s">
        <v>2511</v>
      </c>
      <c r="D1362" s="21" t="s">
        <v>38</v>
      </c>
    </row>
    <row r="1363" hidden="1" customHeight="1" spans="1:4">
      <c r="A1363" s="21" t="s">
        <v>2738</v>
      </c>
      <c r="B1363" s="21" t="s">
        <v>2739</v>
      </c>
      <c r="C1363" s="21" t="s">
        <v>2511</v>
      </c>
      <c r="D1363" s="21" t="s">
        <v>38</v>
      </c>
    </row>
    <row r="1364" hidden="1" customHeight="1" spans="1:4">
      <c r="A1364" s="21" t="s">
        <v>2740</v>
      </c>
      <c r="B1364" s="21" t="s">
        <v>2741</v>
      </c>
      <c r="C1364" s="21" t="s">
        <v>2511</v>
      </c>
      <c r="D1364" s="21" t="s">
        <v>38</v>
      </c>
    </row>
    <row r="1365" hidden="1" customHeight="1" spans="1:4">
      <c r="A1365" s="21" t="s">
        <v>2742</v>
      </c>
      <c r="B1365" s="21" t="s">
        <v>2743</v>
      </c>
      <c r="C1365" s="21" t="s">
        <v>2511</v>
      </c>
      <c r="D1365" s="21" t="s">
        <v>38</v>
      </c>
    </row>
    <row r="1366" hidden="1" customHeight="1" spans="1:4">
      <c r="A1366" s="21" t="s">
        <v>2744</v>
      </c>
      <c r="B1366" s="21" t="s">
        <v>2745</v>
      </c>
      <c r="C1366" s="21" t="s">
        <v>2511</v>
      </c>
      <c r="D1366" s="21" t="s">
        <v>38</v>
      </c>
    </row>
    <row r="1367" hidden="1" customHeight="1" spans="1:4">
      <c r="A1367" s="21" t="s">
        <v>2746</v>
      </c>
      <c r="B1367" s="21" t="s">
        <v>2747</v>
      </c>
      <c r="C1367" s="21" t="s">
        <v>2511</v>
      </c>
      <c r="D1367" s="21" t="s">
        <v>38</v>
      </c>
    </row>
    <row r="1368" hidden="1" customHeight="1" spans="1:4">
      <c r="A1368" s="21" t="s">
        <v>2748</v>
      </c>
      <c r="B1368" s="21" t="s">
        <v>2749</v>
      </c>
      <c r="C1368" s="21" t="s">
        <v>2511</v>
      </c>
      <c r="D1368" s="21" t="s">
        <v>38</v>
      </c>
    </row>
    <row r="1369" hidden="1" customHeight="1" spans="1:4">
      <c r="A1369" s="21" t="s">
        <v>2750</v>
      </c>
      <c r="B1369" s="21" t="s">
        <v>2751</v>
      </c>
      <c r="C1369" s="21" t="s">
        <v>2511</v>
      </c>
      <c r="D1369" s="21" t="s">
        <v>38</v>
      </c>
    </row>
    <row r="1370" hidden="1" customHeight="1" spans="1:4">
      <c r="A1370" s="21" t="s">
        <v>2752</v>
      </c>
      <c r="B1370" s="21" t="s">
        <v>2753</v>
      </c>
      <c r="C1370" s="21" t="s">
        <v>2511</v>
      </c>
      <c r="D1370" s="21" t="s">
        <v>38</v>
      </c>
    </row>
    <row r="1371" hidden="1" customHeight="1" spans="1:4">
      <c r="A1371" s="21" t="s">
        <v>2754</v>
      </c>
      <c r="B1371" s="21" t="s">
        <v>2755</v>
      </c>
      <c r="C1371" s="21" t="s">
        <v>2511</v>
      </c>
      <c r="D1371" s="21" t="s">
        <v>38</v>
      </c>
    </row>
    <row r="1372" hidden="1" customHeight="1" spans="1:4">
      <c r="A1372" s="21" t="s">
        <v>2756</v>
      </c>
      <c r="B1372" s="21" t="s">
        <v>2757</v>
      </c>
      <c r="C1372" s="21" t="s">
        <v>2511</v>
      </c>
      <c r="D1372" s="21" t="s">
        <v>38</v>
      </c>
    </row>
    <row r="1373" hidden="1" customHeight="1" spans="1:4">
      <c r="A1373" s="21" t="s">
        <v>2758</v>
      </c>
      <c r="B1373" s="21" t="s">
        <v>2759</v>
      </c>
      <c r="C1373" s="21" t="s">
        <v>2511</v>
      </c>
      <c r="D1373" s="21" t="s">
        <v>38</v>
      </c>
    </row>
    <row r="1374" hidden="1" customHeight="1" spans="1:4">
      <c r="A1374" s="21" t="s">
        <v>2760</v>
      </c>
      <c r="B1374" s="21" t="s">
        <v>2761</v>
      </c>
      <c r="C1374" s="21" t="s">
        <v>2511</v>
      </c>
      <c r="D1374" s="21" t="s">
        <v>38</v>
      </c>
    </row>
    <row r="1375" hidden="1" customHeight="1" spans="1:4">
      <c r="A1375" s="21" t="s">
        <v>2762</v>
      </c>
      <c r="B1375" s="21" t="s">
        <v>2763</v>
      </c>
      <c r="C1375" s="21" t="s">
        <v>2511</v>
      </c>
      <c r="D1375" s="21" t="s">
        <v>38</v>
      </c>
    </row>
    <row r="1376" hidden="1" customHeight="1" spans="1:4">
      <c r="A1376" s="21" t="s">
        <v>2764</v>
      </c>
      <c r="B1376" s="21" t="s">
        <v>2765</v>
      </c>
      <c r="C1376" s="21" t="s">
        <v>2511</v>
      </c>
      <c r="D1376" s="21" t="s">
        <v>38</v>
      </c>
    </row>
    <row r="1377" hidden="1" customHeight="1" spans="1:4">
      <c r="A1377" s="21" t="s">
        <v>2766</v>
      </c>
      <c r="B1377" s="21" t="s">
        <v>2767</v>
      </c>
      <c r="C1377" s="21" t="s">
        <v>2511</v>
      </c>
      <c r="D1377" s="21" t="s">
        <v>38</v>
      </c>
    </row>
    <row r="1378" hidden="1" customHeight="1" spans="1:4">
      <c r="A1378" s="21" t="s">
        <v>2768</v>
      </c>
      <c r="B1378" s="21" t="s">
        <v>2769</v>
      </c>
      <c r="C1378" s="21" t="s">
        <v>2511</v>
      </c>
      <c r="D1378" s="21" t="s">
        <v>38</v>
      </c>
    </row>
    <row r="1379" hidden="1" customHeight="1" spans="1:4">
      <c r="A1379" s="21" t="s">
        <v>2770</v>
      </c>
      <c r="B1379" s="21" t="s">
        <v>2771</v>
      </c>
      <c r="C1379" s="21" t="s">
        <v>2511</v>
      </c>
      <c r="D1379" s="21" t="s">
        <v>38</v>
      </c>
    </row>
    <row r="1380" hidden="1" customHeight="1" spans="1:4">
      <c r="A1380" s="21" t="s">
        <v>2772</v>
      </c>
      <c r="B1380" s="21" t="s">
        <v>2773</v>
      </c>
      <c r="C1380" s="21" t="s">
        <v>2511</v>
      </c>
      <c r="D1380" s="21" t="s">
        <v>38</v>
      </c>
    </row>
    <row r="1381" hidden="1" customHeight="1" spans="1:4">
      <c r="A1381" s="21" t="s">
        <v>2774</v>
      </c>
      <c r="B1381" s="21" t="s">
        <v>2775</v>
      </c>
      <c r="C1381" s="21" t="s">
        <v>2511</v>
      </c>
      <c r="D1381" s="21" t="s">
        <v>38</v>
      </c>
    </row>
    <row r="1382" hidden="1" customHeight="1" spans="1:4">
      <c r="A1382" s="21" t="s">
        <v>2776</v>
      </c>
      <c r="B1382" s="21" t="s">
        <v>2777</v>
      </c>
      <c r="C1382" s="21" t="s">
        <v>2511</v>
      </c>
      <c r="D1382" s="21" t="s">
        <v>38</v>
      </c>
    </row>
    <row r="1383" hidden="1" customHeight="1" spans="1:4">
      <c r="A1383" s="21" t="s">
        <v>2778</v>
      </c>
      <c r="B1383" s="21" t="s">
        <v>2779</v>
      </c>
      <c r="C1383" s="21" t="s">
        <v>2511</v>
      </c>
      <c r="D1383" s="21" t="s">
        <v>38</v>
      </c>
    </row>
    <row r="1384" hidden="1" customHeight="1" spans="1:4">
      <c r="A1384" s="21" t="s">
        <v>2780</v>
      </c>
      <c r="B1384" s="21" t="s">
        <v>2781</v>
      </c>
      <c r="C1384" s="21" t="s">
        <v>2511</v>
      </c>
      <c r="D1384" s="21" t="s">
        <v>38</v>
      </c>
    </row>
    <row r="1385" hidden="1" customHeight="1" spans="1:4">
      <c r="A1385" s="21" t="s">
        <v>2782</v>
      </c>
      <c r="B1385" s="21" t="s">
        <v>2783</v>
      </c>
      <c r="C1385" s="21" t="s">
        <v>2511</v>
      </c>
      <c r="D1385" s="21" t="s">
        <v>38</v>
      </c>
    </row>
    <row r="1386" hidden="1" customHeight="1" spans="1:4">
      <c r="A1386" s="21" t="s">
        <v>2784</v>
      </c>
      <c r="B1386" s="21" t="s">
        <v>2785</v>
      </c>
      <c r="C1386" s="21" t="s">
        <v>2511</v>
      </c>
      <c r="D1386" s="21" t="s">
        <v>38</v>
      </c>
    </row>
    <row r="1387" hidden="1" customHeight="1" spans="1:4">
      <c r="A1387" s="21" t="s">
        <v>2786</v>
      </c>
      <c r="B1387" s="21" t="s">
        <v>2787</v>
      </c>
      <c r="C1387" s="21" t="s">
        <v>2511</v>
      </c>
      <c r="D1387" s="21" t="s">
        <v>38</v>
      </c>
    </row>
    <row r="1388" hidden="1" customHeight="1" spans="1:4">
      <c r="A1388" s="21" t="s">
        <v>2788</v>
      </c>
      <c r="B1388" s="21" t="s">
        <v>2789</v>
      </c>
      <c r="C1388" s="21" t="s">
        <v>2511</v>
      </c>
      <c r="D1388" s="21" t="s">
        <v>38</v>
      </c>
    </row>
    <row r="1389" hidden="1" customHeight="1" spans="1:4">
      <c r="A1389" s="21" t="s">
        <v>2790</v>
      </c>
      <c r="B1389" s="21" t="s">
        <v>2791</v>
      </c>
      <c r="C1389" s="21" t="s">
        <v>2511</v>
      </c>
      <c r="D1389" s="21" t="s">
        <v>38</v>
      </c>
    </row>
    <row r="1390" hidden="1" customHeight="1" spans="1:4">
      <c r="A1390" s="21" t="s">
        <v>2792</v>
      </c>
      <c r="B1390" s="21" t="s">
        <v>2793</v>
      </c>
      <c r="C1390" s="21" t="s">
        <v>2511</v>
      </c>
      <c r="D1390" s="21" t="s">
        <v>38</v>
      </c>
    </row>
    <row r="1391" hidden="1" customHeight="1" spans="1:4">
      <c r="A1391" s="21" t="s">
        <v>2794</v>
      </c>
      <c r="B1391" s="21" t="s">
        <v>2795</v>
      </c>
      <c r="C1391" s="21" t="s">
        <v>2511</v>
      </c>
      <c r="D1391" s="21" t="s">
        <v>38</v>
      </c>
    </row>
    <row r="1392" hidden="1" customHeight="1" spans="1:4">
      <c r="A1392" s="21" t="s">
        <v>2796</v>
      </c>
      <c r="B1392" s="21" t="s">
        <v>2797</v>
      </c>
      <c r="C1392" s="21" t="s">
        <v>2511</v>
      </c>
      <c r="D1392" s="21" t="s">
        <v>38</v>
      </c>
    </row>
    <row r="1393" hidden="1" customHeight="1" spans="1:4">
      <c r="A1393" s="21" t="s">
        <v>2798</v>
      </c>
      <c r="B1393" s="21" t="s">
        <v>2799</v>
      </c>
      <c r="C1393" s="21" t="s">
        <v>2511</v>
      </c>
      <c r="D1393" s="21" t="s">
        <v>38</v>
      </c>
    </row>
    <row r="1394" hidden="1" customHeight="1" spans="1:4">
      <c r="A1394" s="21" t="s">
        <v>2800</v>
      </c>
      <c r="B1394" s="21" t="s">
        <v>2801</v>
      </c>
      <c r="C1394" s="21" t="s">
        <v>2511</v>
      </c>
      <c r="D1394" s="21" t="s">
        <v>38</v>
      </c>
    </row>
    <row r="1395" hidden="1" customHeight="1" spans="1:4">
      <c r="A1395" s="21" t="s">
        <v>2802</v>
      </c>
      <c r="B1395" s="21" t="s">
        <v>2803</v>
      </c>
      <c r="C1395" s="21" t="s">
        <v>2511</v>
      </c>
      <c r="D1395" s="21" t="s">
        <v>38</v>
      </c>
    </row>
    <row r="1396" hidden="1" customHeight="1" spans="1:4">
      <c r="A1396" s="21" t="s">
        <v>2804</v>
      </c>
      <c r="B1396" s="21" t="s">
        <v>2805</v>
      </c>
      <c r="C1396" s="21" t="s">
        <v>2511</v>
      </c>
      <c r="D1396" s="21" t="s">
        <v>38</v>
      </c>
    </row>
    <row r="1397" hidden="1" customHeight="1" spans="1:4">
      <c r="A1397" s="21" t="s">
        <v>2806</v>
      </c>
      <c r="B1397" s="21" t="s">
        <v>2807</v>
      </c>
      <c r="C1397" s="21" t="s">
        <v>2511</v>
      </c>
      <c r="D1397" s="21" t="s">
        <v>38</v>
      </c>
    </row>
    <row r="1398" hidden="1" customHeight="1" spans="1:4">
      <c r="A1398" s="21" t="s">
        <v>2808</v>
      </c>
      <c r="B1398" s="21" t="s">
        <v>2809</v>
      </c>
      <c r="C1398" s="21" t="s">
        <v>2511</v>
      </c>
      <c r="D1398" s="21" t="s">
        <v>38</v>
      </c>
    </row>
    <row r="1399" hidden="1" customHeight="1" spans="1:4">
      <c r="A1399" s="21" t="s">
        <v>2810</v>
      </c>
      <c r="B1399" s="21" t="s">
        <v>2811</v>
      </c>
      <c r="C1399" s="21" t="s">
        <v>2511</v>
      </c>
      <c r="D1399" s="21" t="s">
        <v>38</v>
      </c>
    </row>
    <row r="1400" hidden="1" customHeight="1" spans="1:4">
      <c r="A1400" s="21" t="s">
        <v>2812</v>
      </c>
      <c r="B1400" s="21" t="s">
        <v>2813</v>
      </c>
      <c r="C1400" s="21" t="s">
        <v>2511</v>
      </c>
      <c r="D1400" s="21" t="s">
        <v>38</v>
      </c>
    </row>
    <row r="1401" hidden="1" customHeight="1" spans="1:4">
      <c r="A1401" s="21" t="s">
        <v>2814</v>
      </c>
      <c r="B1401" s="21" t="s">
        <v>2815</v>
      </c>
      <c r="C1401" s="21" t="s">
        <v>2511</v>
      </c>
      <c r="D1401" s="21" t="s">
        <v>38</v>
      </c>
    </row>
    <row r="1402" hidden="1" customHeight="1" spans="1:4">
      <c r="A1402" s="21" t="s">
        <v>2816</v>
      </c>
      <c r="B1402" s="21" t="s">
        <v>2817</v>
      </c>
      <c r="C1402" s="21" t="s">
        <v>2511</v>
      </c>
      <c r="D1402" s="21" t="s">
        <v>38</v>
      </c>
    </row>
    <row r="1403" hidden="1" customHeight="1" spans="1:4">
      <c r="A1403" s="21" t="s">
        <v>2818</v>
      </c>
      <c r="B1403" s="21" t="s">
        <v>2819</v>
      </c>
      <c r="C1403" s="21" t="s">
        <v>2511</v>
      </c>
      <c r="D1403" s="21" t="s">
        <v>38</v>
      </c>
    </row>
    <row r="1404" hidden="1" customHeight="1" spans="1:4">
      <c r="A1404" s="21" t="s">
        <v>2820</v>
      </c>
      <c r="B1404" s="21" t="s">
        <v>2821</v>
      </c>
      <c r="C1404" s="21" t="s">
        <v>2511</v>
      </c>
      <c r="D1404" s="21" t="s">
        <v>38</v>
      </c>
    </row>
    <row r="1405" hidden="1" customHeight="1" spans="1:4">
      <c r="A1405" s="21" t="s">
        <v>2822</v>
      </c>
      <c r="B1405" s="21" t="s">
        <v>2823</v>
      </c>
      <c r="C1405" s="21" t="s">
        <v>2511</v>
      </c>
      <c r="D1405" s="21" t="s">
        <v>38</v>
      </c>
    </row>
    <row r="1406" hidden="1" customHeight="1" spans="1:4">
      <c r="A1406" s="21" t="s">
        <v>2824</v>
      </c>
      <c r="B1406" s="21" t="s">
        <v>2825</v>
      </c>
      <c r="C1406" s="21" t="s">
        <v>2511</v>
      </c>
      <c r="D1406" s="21" t="s">
        <v>38</v>
      </c>
    </row>
    <row r="1407" hidden="1" customHeight="1" spans="1:4">
      <c r="A1407" s="21" t="s">
        <v>2826</v>
      </c>
      <c r="B1407" s="21" t="s">
        <v>2827</v>
      </c>
      <c r="C1407" s="21" t="s">
        <v>2511</v>
      </c>
      <c r="D1407" s="21" t="s">
        <v>38</v>
      </c>
    </row>
    <row r="1408" hidden="1" customHeight="1" spans="1:4">
      <c r="A1408" s="21" t="s">
        <v>2828</v>
      </c>
      <c r="B1408" s="21" t="s">
        <v>2829</v>
      </c>
      <c r="C1408" s="21" t="s">
        <v>2511</v>
      </c>
      <c r="D1408" s="21" t="s">
        <v>38</v>
      </c>
    </row>
    <row r="1409" hidden="1" customHeight="1" spans="1:4">
      <c r="A1409" s="21" t="s">
        <v>2830</v>
      </c>
      <c r="B1409" s="21" t="s">
        <v>2831</v>
      </c>
      <c r="C1409" s="21" t="s">
        <v>2511</v>
      </c>
      <c r="D1409" s="21" t="s">
        <v>38</v>
      </c>
    </row>
    <row r="1410" hidden="1" customHeight="1" spans="1:4">
      <c r="A1410" s="21" t="s">
        <v>2832</v>
      </c>
      <c r="B1410" s="21" t="s">
        <v>2833</v>
      </c>
      <c r="C1410" s="21" t="s">
        <v>2511</v>
      </c>
      <c r="D1410" s="21" t="s">
        <v>38</v>
      </c>
    </row>
    <row r="1411" hidden="1" customHeight="1" spans="1:4">
      <c r="A1411" s="21" t="s">
        <v>2834</v>
      </c>
      <c r="B1411" s="21" t="s">
        <v>2835</v>
      </c>
      <c r="C1411" s="21" t="s">
        <v>2511</v>
      </c>
      <c r="D1411" s="21" t="s">
        <v>38</v>
      </c>
    </row>
    <row r="1412" hidden="1" customHeight="1" spans="1:4">
      <c r="A1412" s="21" t="s">
        <v>2836</v>
      </c>
      <c r="B1412" s="21" t="s">
        <v>2837</v>
      </c>
      <c r="C1412" s="21" t="s">
        <v>2511</v>
      </c>
      <c r="D1412" s="21" t="s">
        <v>38</v>
      </c>
    </row>
    <row r="1413" hidden="1" customHeight="1" spans="1:4">
      <c r="A1413" s="21" t="s">
        <v>2838</v>
      </c>
      <c r="B1413" s="21" t="s">
        <v>2839</v>
      </c>
      <c r="C1413" s="21" t="s">
        <v>2511</v>
      </c>
      <c r="D1413" s="21" t="s">
        <v>38</v>
      </c>
    </row>
    <row r="1414" hidden="1" customHeight="1" spans="1:4">
      <c r="A1414" s="21" t="s">
        <v>2840</v>
      </c>
      <c r="B1414" s="21" t="s">
        <v>2841</v>
      </c>
      <c r="C1414" s="21" t="s">
        <v>2511</v>
      </c>
      <c r="D1414" s="21" t="s">
        <v>38</v>
      </c>
    </row>
    <row r="1415" hidden="1" customHeight="1" spans="1:4">
      <c r="A1415" s="21" t="s">
        <v>2842</v>
      </c>
      <c r="B1415" s="21" t="s">
        <v>2843</v>
      </c>
      <c r="C1415" s="21" t="s">
        <v>2511</v>
      </c>
      <c r="D1415" s="21" t="s">
        <v>38</v>
      </c>
    </row>
    <row r="1416" hidden="1" customHeight="1" spans="1:4">
      <c r="A1416" s="21" t="s">
        <v>2844</v>
      </c>
      <c r="B1416" s="21" t="s">
        <v>2845</v>
      </c>
      <c r="C1416" s="21" t="s">
        <v>2511</v>
      </c>
      <c r="D1416" s="21" t="s">
        <v>38</v>
      </c>
    </row>
    <row r="1417" hidden="1" customHeight="1" spans="1:4">
      <c r="A1417" s="21" t="s">
        <v>2846</v>
      </c>
      <c r="B1417" s="21" t="s">
        <v>2847</v>
      </c>
      <c r="C1417" s="21" t="s">
        <v>2511</v>
      </c>
      <c r="D1417" s="21" t="s">
        <v>38</v>
      </c>
    </row>
    <row r="1418" hidden="1" customHeight="1" spans="1:4">
      <c r="A1418" s="21" t="s">
        <v>2848</v>
      </c>
      <c r="B1418" s="21" t="s">
        <v>2849</v>
      </c>
      <c r="C1418" s="21" t="s">
        <v>2511</v>
      </c>
      <c r="D1418" s="21" t="s">
        <v>38</v>
      </c>
    </row>
    <row r="1419" hidden="1" customHeight="1" spans="1:4">
      <c r="A1419" s="21" t="s">
        <v>2850</v>
      </c>
      <c r="B1419" s="21" t="s">
        <v>2851</v>
      </c>
      <c r="C1419" s="21" t="s">
        <v>2511</v>
      </c>
      <c r="D1419" s="21" t="s">
        <v>38</v>
      </c>
    </row>
    <row r="1420" hidden="1" customHeight="1" spans="1:4">
      <c r="A1420" s="21" t="s">
        <v>2852</v>
      </c>
      <c r="B1420" s="21" t="s">
        <v>2853</v>
      </c>
      <c r="C1420" s="21" t="s">
        <v>2511</v>
      </c>
      <c r="D1420" s="21" t="s">
        <v>38</v>
      </c>
    </row>
    <row r="1421" hidden="1" customHeight="1" spans="1:4">
      <c r="A1421" s="21" t="s">
        <v>2854</v>
      </c>
      <c r="B1421" s="21" t="s">
        <v>2855</v>
      </c>
      <c r="C1421" s="21" t="s">
        <v>2511</v>
      </c>
      <c r="D1421" s="21" t="s">
        <v>38</v>
      </c>
    </row>
    <row r="1422" hidden="1" customHeight="1" spans="1:4">
      <c r="A1422" s="21" t="s">
        <v>2856</v>
      </c>
      <c r="B1422" s="21" t="s">
        <v>2857</v>
      </c>
      <c r="C1422" s="21" t="s">
        <v>2511</v>
      </c>
      <c r="D1422" s="21" t="s">
        <v>38</v>
      </c>
    </row>
    <row r="1423" hidden="1" customHeight="1" spans="1:4">
      <c r="A1423" s="21" t="s">
        <v>2858</v>
      </c>
      <c r="B1423" s="21" t="s">
        <v>2859</v>
      </c>
      <c r="C1423" s="21" t="s">
        <v>2511</v>
      </c>
      <c r="D1423" s="21" t="s">
        <v>38</v>
      </c>
    </row>
    <row r="1424" hidden="1" customHeight="1" spans="1:4">
      <c r="A1424" s="21" t="s">
        <v>2860</v>
      </c>
      <c r="B1424" s="21" t="s">
        <v>2861</v>
      </c>
      <c r="C1424" s="21" t="s">
        <v>2511</v>
      </c>
      <c r="D1424" s="21" t="s">
        <v>38</v>
      </c>
    </row>
    <row r="1425" hidden="1" customHeight="1" spans="1:4">
      <c r="A1425" s="21" t="s">
        <v>2862</v>
      </c>
      <c r="B1425" s="21" t="s">
        <v>2863</v>
      </c>
      <c r="C1425" s="21" t="s">
        <v>2511</v>
      </c>
      <c r="D1425" s="21" t="s">
        <v>38</v>
      </c>
    </row>
    <row r="1426" hidden="1" customHeight="1" spans="1:4">
      <c r="A1426" s="21" t="s">
        <v>2864</v>
      </c>
      <c r="B1426" s="21" t="s">
        <v>2865</v>
      </c>
      <c r="C1426" s="21" t="s">
        <v>2511</v>
      </c>
      <c r="D1426" s="21" t="s">
        <v>38</v>
      </c>
    </row>
    <row r="1427" hidden="1" customHeight="1" spans="1:4">
      <c r="A1427" s="21" t="s">
        <v>2866</v>
      </c>
      <c r="B1427" s="21" t="s">
        <v>2867</v>
      </c>
      <c r="C1427" s="21" t="s">
        <v>2511</v>
      </c>
      <c r="D1427" s="21" t="s">
        <v>38</v>
      </c>
    </row>
    <row r="1428" hidden="1" customHeight="1" spans="1:4">
      <c r="A1428" s="21" t="s">
        <v>2868</v>
      </c>
      <c r="B1428" s="21" t="s">
        <v>2869</v>
      </c>
      <c r="C1428" s="21" t="s">
        <v>2511</v>
      </c>
      <c r="D1428" s="21" t="s">
        <v>38</v>
      </c>
    </row>
    <row r="1429" hidden="1" customHeight="1" spans="1:4">
      <c r="A1429" s="21" t="s">
        <v>2870</v>
      </c>
      <c r="B1429" s="21" t="s">
        <v>2871</v>
      </c>
      <c r="C1429" s="21" t="s">
        <v>2511</v>
      </c>
      <c r="D1429" s="21" t="s">
        <v>38</v>
      </c>
    </row>
    <row r="1430" hidden="1" customHeight="1" spans="1:4">
      <c r="A1430" s="21" t="s">
        <v>2872</v>
      </c>
      <c r="B1430" s="21" t="s">
        <v>2873</v>
      </c>
      <c r="C1430" s="21" t="s">
        <v>2511</v>
      </c>
      <c r="D1430" s="21" t="s">
        <v>38</v>
      </c>
    </row>
    <row r="1431" hidden="1" customHeight="1" spans="1:4">
      <c r="A1431" s="21" t="s">
        <v>2874</v>
      </c>
      <c r="B1431" s="21" t="s">
        <v>2875</v>
      </c>
      <c r="C1431" s="21" t="s">
        <v>2511</v>
      </c>
      <c r="D1431" s="21" t="s">
        <v>38</v>
      </c>
    </row>
    <row r="1432" hidden="1" customHeight="1" spans="1:4">
      <c r="A1432" s="21" t="s">
        <v>2876</v>
      </c>
      <c r="B1432" s="21" t="s">
        <v>2877</v>
      </c>
      <c r="C1432" s="21" t="s">
        <v>2511</v>
      </c>
      <c r="D1432" s="21" t="s">
        <v>38</v>
      </c>
    </row>
    <row r="1433" hidden="1" customHeight="1" spans="1:4">
      <c r="A1433" s="21" t="s">
        <v>2878</v>
      </c>
      <c r="B1433" s="21" t="s">
        <v>2879</v>
      </c>
      <c r="C1433" s="21" t="s">
        <v>2511</v>
      </c>
      <c r="D1433" s="21" t="s">
        <v>38</v>
      </c>
    </row>
    <row r="1434" hidden="1" customHeight="1" spans="1:4">
      <c r="A1434" s="21" t="s">
        <v>2880</v>
      </c>
      <c r="B1434" s="21" t="s">
        <v>2881</v>
      </c>
      <c r="C1434" s="21" t="s">
        <v>2511</v>
      </c>
      <c r="D1434" s="21" t="s">
        <v>38</v>
      </c>
    </row>
    <row r="1435" hidden="1" customHeight="1" spans="1:4">
      <c r="A1435" s="21" t="s">
        <v>2882</v>
      </c>
      <c r="B1435" s="21" t="s">
        <v>2883</v>
      </c>
      <c r="C1435" s="21" t="s">
        <v>2511</v>
      </c>
      <c r="D1435" s="21" t="s">
        <v>38</v>
      </c>
    </row>
    <row r="1436" hidden="1" customHeight="1" spans="1:4">
      <c r="A1436" s="21" t="s">
        <v>2884</v>
      </c>
      <c r="B1436" s="21" t="s">
        <v>2885</v>
      </c>
      <c r="C1436" s="21" t="s">
        <v>2511</v>
      </c>
      <c r="D1436" s="21" t="s">
        <v>38</v>
      </c>
    </row>
    <row r="1437" hidden="1" customHeight="1" spans="1:4">
      <c r="A1437" s="21" t="s">
        <v>2886</v>
      </c>
      <c r="B1437" s="21" t="s">
        <v>2887</v>
      </c>
      <c r="C1437" s="21" t="s">
        <v>2511</v>
      </c>
      <c r="D1437" s="21" t="s">
        <v>38</v>
      </c>
    </row>
    <row r="1438" hidden="1" customHeight="1" spans="1:4">
      <c r="A1438" s="21" t="s">
        <v>2888</v>
      </c>
      <c r="B1438" s="21" t="s">
        <v>2889</v>
      </c>
      <c r="C1438" s="21" t="s">
        <v>2511</v>
      </c>
      <c r="D1438" s="21" t="s">
        <v>38</v>
      </c>
    </row>
    <row r="1439" hidden="1" customHeight="1" spans="1:4">
      <c r="A1439" s="21" t="s">
        <v>2890</v>
      </c>
      <c r="B1439" s="21" t="s">
        <v>2891</v>
      </c>
      <c r="C1439" s="21" t="s">
        <v>2892</v>
      </c>
      <c r="D1439" s="21" t="s">
        <v>38</v>
      </c>
    </row>
    <row r="1440" hidden="1" customHeight="1" spans="1:4">
      <c r="A1440" s="21" t="s">
        <v>2893</v>
      </c>
      <c r="B1440" s="21" t="s">
        <v>2894</v>
      </c>
      <c r="C1440" s="21" t="s">
        <v>2892</v>
      </c>
      <c r="D1440" s="21" t="s">
        <v>38</v>
      </c>
    </row>
    <row r="1441" hidden="1" customHeight="1" spans="1:4">
      <c r="A1441" s="21" t="s">
        <v>2895</v>
      </c>
      <c r="B1441" s="21" t="s">
        <v>2896</v>
      </c>
      <c r="C1441" s="21" t="s">
        <v>2892</v>
      </c>
      <c r="D1441" s="21" t="s">
        <v>38</v>
      </c>
    </row>
    <row r="1442" hidden="1" customHeight="1" spans="1:4">
      <c r="A1442" s="21" t="s">
        <v>2897</v>
      </c>
      <c r="B1442" s="21" t="s">
        <v>2898</v>
      </c>
      <c r="C1442" s="21" t="s">
        <v>2892</v>
      </c>
      <c r="D1442" s="21" t="s">
        <v>38</v>
      </c>
    </row>
    <row r="1443" hidden="1" customHeight="1" spans="1:4">
      <c r="A1443" s="21" t="s">
        <v>2899</v>
      </c>
      <c r="B1443" s="21" t="s">
        <v>2900</v>
      </c>
      <c r="C1443" s="21" t="s">
        <v>2892</v>
      </c>
      <c r="D1443" s="21" t="s">
        <v>38</v>
      </c>
    </row>
    <row r="1444" hidden="1" customHeight="1" spans="1:4">
      <c r="A1444" s="21" t="s">
        <v>2901</v>
      </c>
      <c r="B1444" s="21" t="s">
        <v>2902</v>
      </c>
      <c r="C1444" s="21" t="s">
        <v>2892</v>
      </c>
      <c r="D1444" s="21" t="s">
        <v>38</v>
      </c>
    </row>
    <row r="1445" hidden="1" customHeight="1" spans="1:4">
      <c r="A1445" s="21" t="s">
        <v>2903</v>
      </c>
      <c r="B1445" s="21" t="s">
        <v>2904</v>
      </c>
      <c r="C1445" s="21" t="s">
        <v>2892</v>
      </c>
      <c r="D1445" s="21" t="s">
        <v>38</v>
      </c>
    </row>
    <row r="1446" hidden="1" customHeight="1" spans="1:4">
      <c r="A1446" s="21" t="s">
        <v>2905</v>
      </c>
      <c r="B1446" s="21" t="s">
        <v>2906</v>
      </c>
      <c r="C1446" s="21" t="s">
        <v>2892</v>
      </c>
      <c r="D1446" s="21" t="s">
        <v>38</v>
      </c>
    </row>
    <row r="1447" hidden="1" customHeight="1" spans="1:4">
      <c r="A1447" s="21" t="s">
        <v>2907</v>
      </c>
      <c r="B1447" s="21" t="s">
        <v>2908</v>
      </c>
      <c r="C1447" s="21" t="s">
        <v>2892</v>
      </c>
      <c r="D1447" s="21" t="s">
        <v>38</v>
      </c>
    </row>
    <row r="1448" hidden="1" customHeight="1" spans="1:4">
      <c r="A1448" s="21" t="s">
        <v>2909</v>
      </c>
      <c r="B1448" s="21" t="s">
        <v>2910</v>
      </c>
      <c r="C1448" s="21" t="s">
        <v>2892</v>
      </c>
      <c r="D1448" s="21" t="s">
        <v>38</v>
      </c>
    </row>
    <row r="1449" hidden="1" customHeight="1" spans="1:4">
      <c r="A1449" s="21" t="s">
        <v>2911</v>
      </c>
      <c r="B1449" s="21" t="s">
        <v>2912</v>
      </c>
      <c r="C1449" s="21" t="s">
        <v>2892</v>
      </c>
      <c r="D1449" s="21" t="s">
        <v>38</v>
      </c>
    </row>
    <row r="1450" hidden="1" customHeight="1" spans="1:4">
      <c r="A1450" s="21" t="s">
        <v>2913</v>
      </c>
      <c r="B1450" s="21" t="s">
        <v>2914</v>
      </c>
      <c r="C1450" s="21" t="s">
        <v>2892</v>
      </c>
      <c r="D1450" s="21" t="s">
        <v>38</v>
      </c>
    </row>
    <row r="1451" hidden="1" customHeight="1" spans="1:4">
      <c r="A1451" s="21" t="s">
        <v>2915</v>
      </c>
      <c r="B1451" s="21" t="s">
        <v>2916</v>
      </c>
      <c r="C1451" s="21" t="s">
        <v>2892</v>
      </c>
      <c r="D1451" s="21" t="s">
        <v>38</v>
      </c>
    </row>
    <row r="1452" hidden="1" customHeight="1" spans="1:4">
      <c r="A1452" s="21" t="s">
        <v>2917</v>
      </c>
      <c r="B1452" s="21" t="s">
        <v>2918</v>
      </c>
      <c r="C1452" s="21" t="s">
        <v>2892</v>
      </c>
      <c r="D1452" s="21" t="s">
        <v>38</v>
      </c>
    </row>
    <row r="1453" hidden="1" customHeight="1" spans="1:4">
      <c r="A1453" s="21" t="s">
        <v>2919</v>
      </c>
      <c r="B1453" s="21" t="s">
        <v>2920</v>
      </c>
      <c r="C1453" s="21" t="s">
        <v>2892</v>
      </c>
      <c r="D1453" s="21" t="s">
        <v>38</v>
      </c>
    </row>
    <row r="1454" hidden="1" customHeight="1" spans="1:4">
      <c r="A1454" s="21" t="s">
        <v>2921</v>
      </c>
      <c r="B1454" s="21" t="s">
        <v>2922</v>
      </c>
      <c r="C1454" s="21" t="s">
        <v>2892</v>
      </c>
      <c r="D1454" s="21" t="s">
        <v>38</v>
      </c>
    </row>
    <row r="1455" hidden="1" customHeight="1" spans="1:4">
      <c r="A1455" s="21" t="s">
        <v>2923</v>
      </c>
      <c r="B1455" s="21" t="s">
        <v>2924</v>
      </c>
      <c r="C1455" s="21" t="s">
        <v>2892</v>
      </c>
      <c r="D1455" s="21" t="s">
        <v>38</v>
      </c>
    </row>
    <row r="1456" hidden="1" customHeight="1" spans="1:4">
      <c r="A1456" s="21" t="s">
        <v>2925</v>
      </c>
      <c r="B1456" s="21" t="s">
        <v>2926</v>
      </c>
      <c r="C1456" s="21" t="s">
        <v>2892</v>
      </c>
      <c r="D1456" s="21" t="s">
        <v>38</v>
      </c>
    </row>
    <row r="1457" hidden="1" customHeight="1" spans="1:4">
      <c r="A1457" s="21" t="s">
        <v>2927</v>
      </c>
      <c r="B1457" s="21" t="s">
        <v>2928</v>
      </c>
      <c r="C1457" s="21" t="s">
        <v>2892</v>
      </c>
      <c r="D1457" s="21" t="s">
        <v>38</v>
      </c>
    </row>
    <row r="1458" hidden="1" customHeight="1" spans="1:4">
      <c r="A1458" s="21" t="s">
        <v>2929</v>
      </c>
      <c r="B1458" s="21" t="s">
        <v>2930</v>
      </c>
      <c r="C1458" s="21" t="s">
        <v>2892</v>
      </c>
      <c r="D1458" s="21" t="s">
        <v>38</v>
      </c>
    </row>
    <row r="1459" hidden="1" customHeight="1" spans="1:4">
      <c r="A1459" s="21" t="s">
        <v>2931</v>
      </c>
      <c r="B1459" s="21" t="s">
        <v>2932</v>
      </c>
      <c r="C1459" s="21" t="s">
        <v>2892</v>
      </c>
      <c r="D1459" s="21" t="s">
        <v>38</v>
      </c>
    </row>
    <row r="1460" hidden="1" customHeight="1" spans="1:4">
      <c r="A1460" s="21" t="s">
        <v>2933</v>
      </c>
      <c r="B1460" s="21" t="s">
        <v>2934</v>
      </c>
      <c r="C1460" s="21" t="s">
        <v>2892</v>
      </c>
      <c r="D1460" s="21" t="s">
        <v>38</v>
      </c>
    </row>
    <row r="1461" hidden="1" customHeight="1" spans="1:4">
      <c r="A1461" s="21" t="s">
        <v>2935</v>
      </c>
      <c r="B1461" s="21" t="s">
        <v>2936</v>
      </c>
      <c r="C1461" s="21" t="s">
        <v>2892</v>
      </c>
      <c r="D1461" s="21" t="s">
        <v>38</v>
      </c>
    </row>
    <row r="1462" hidden="1" customHeight="1" spans="1:4">
      <c r="A1462" s="21" t="s">
        <v>2937</v>
      </c>
      <c r="B1462" s="21" t="s">
        <v>2938</v>
      </c>
      <c r="C1462" s="21" t="s">
        <v>2892</v>
      </c>
      <c r="D1462" s="21" t="s">
        <v>38</v>
      </c>
    </row>
    <row r="1463" hidden="1" customHeight="1" spans="1:4">
      <c r="A1463" s="21" t="s">
        <v>2939</v>
      </c>
      <c r="B1463" s="21" t="s">
        <v>2940</v>
      </c>
      <c r="C1463" s="21" t="s">
        <v>2892</v>
      </c>
      <c r="D1463" s="21" t="s">
        <v>38</v>
      </c>
    </row>
    <row r="1464" hidden="1" customHeight="1" spans="1:4">
      <c r="A1464" s="21" t="s">
        <v>2941</v>
      </c>
      <c r="B1464" s="21" t="s">
        <v>2942</v>
      </c>
      <c r="C1464" s="21" t="s">
        <v>2892</v>
      </c>
      <c r="D1464" s="21" t="s">
        <v>38</v>
      </c>
    </row>
    <row r="1465" hidden="1" customHeight="1" spans="1:4">
      <c r="A1465" s="21" t="s">
        <v>2943</v>
      </c>
      <c r="B1465" s="21" t="s">
        <v>2944</v>
      </c>
      <c r="C1465" s="21" t="s">
        <v>2892</v>
      </c>
      <c r="D1465" s="21" t="s">
        <v>38</v>
      </c>
    </row>
    <row r="1466" hidden="1" customHeight="1" spans="1:4">
      <c r="A1466" s="21" t="s">
        <v>2945</v>
      </c>
      <c r="B1466" s="21" t="s">
        <v>2946</v>
      </c>
      <c r="C1466" s="21" t="s">
        <v>2892</v>
      </c>
      <c r="D1466" s="21" t="s">
        <v>38</v>
      </c>
    </row>
    <row r="1467" hidden="1" customHeight="1" spans="1:4">
      <c r="A1467" s="21" t="s">
        <v>2947</v>
      </c>
      <c r="B1467" s="21" t="s">
        <v>2948</v>
      </c>
      <c r="C1467" s="21" t="s">
        <v>2892</v>
      </c>
      <c r="D1467" s="21" t="s">
        <v>38</v>
      </c>
    </row>
    <row r="1468" hidden="1" customHeight="1" spans="1:4">
      <c r="A1468" s="21" t="s">
        <v>2949</v>
      </c>
      <c r="B1468" s="21" t="s">
        <v>2950</v>
      </c>
      <c r="C1468" s="21" t="s">
        <v>2892</v>
      </c>
      <c r="D1468" s="21" t="s">
        <v>38</v>
      </c>
    </row>
    <row r="1469" hidden="1" customHeight="1" spans="1:4">
      <c r="A1469" s="21" t="s">
        <v>2951</v>
      </c>
      <c r="B1469" s="21" t="s">
        <v>2952</v>
      </c>
      <c r="C1469" s="21" t="s">
        <v>2892</v>
      </c>
      <c r="D1469" s="21" t="s">
        <v>38</v>
      </c>
    </row>
    <row r="1470" hidden="1" customHeight="1" spans="1:4">
      <c r="A1470" s="21" t="s">
        <v>2953</v>
      </c>
      <c r="B1470" s="21" t="s">
        <v>2954</v>
      </c>
      <c r="C1470" s="21" t="s">
        <v>2892</v>
      </c>
      <c r="D1470" s="21" t="s">
        <v>38</v>
      </c>
    </row>
    <row r="1471" hidden="1" customHeight="1" spans="1:4">
      <c r="A1471" s="21" t="s">
        <v>2955</v>
      </c>
      <c r="B1471" s="21" t="s">
        <v>2956</v>
      </c>
      <c r="C1471" s="21" t="s">
        <v>2892</v>
      </c>
      <c r="D1471" s="21" t="s">
        <v>38</v>
      </c>
    </row>
    <row r="1472" hidden="1" customHeight="1" spans="1:4">
      <c r="A1472" s="21" t="s">
        <v>2957</v>
      </c>
      <c r="B1472" s="21" t="s">
        <v>2958</v>
      </c>
      <c r="C1472" s="21" t="s">
        <v>2892</v>
      </c>
      <c r="D1472" s="21" t="s">
        <v>38</v>
      </c>
    </row>
    <row r="1473" hidden="1" customHeight="1" spans="1:4">
      <c r="A1473" s="21" t="s">
        <v>2959</v>
      </c>
      <c r="B1473" s="21" t="s">
        <v>2960</v>
      </c>
      <c r="C1473" s="21" t="s">
        <v>2892</v>
      </c>
      <c r="D1473" s="21" t="s">
        <v>38</v>
      </c>
    </row>
    <row r="1474" hidden="1" customHeight="1" spans="1:4">
      <c r="A1474" s="21" t="s">
        <v>2961</v>
      </c>
      <c r="B1474" s="21" t="s">
        <v>2962</v>
      </c>
      <c r="C1474" s="21" t="s">
        <v>2892</v>
      </c>
      <c r="D1474" s="21" t="s">
        <v>38</v>
      </c>
    </row>
    <row r="1475" hidden="1" customHeight="1" spans="1:4">
      <c r="A1475" s="21" t="s">
        <v>2963</v>
      </c>
      <c r="B1475" s="21" t="s">
        <v>2964</v>
      </c>
      <c r="C1475" s="21" t="s">
        <v>2892</v>
      </c>
      <c r="D1475" s="21" t="s">
        <v>38</v>
      </c>
    </row>
    <row r="1476" hidden="1" customHeight="1" spans="1:4">
      <c r="A1476" s="21" t="s">
        <v>2965</v>
      </c>
      <c r="B1476" s="21" t="s">
        <v>2966</v>
      </c>
      <c r="C1476" s="21" t="s">
        <v>2892</v>
      </c>
      <c r="D1476" s="21" t="s">
        <v>38</v>
      </c>
    </row>
    <row r="1477" hidden="1" customHeight="1" spans="1:4">
      <c r="A1477" s="21" t="s">
        <v>2967</v>
      </c>
      <c r="B1477" s="21" t="s">
        <v>2968</v>
      </c>
      <c r="C1477" s="21" t="s">
        <v>2892</v>
      </c>
      <c r="D1477" s="21" t="s">
        <v>38</v>
      </c>
    </row>
    <row r="1478" hidden="1" customHeight="1" spans="1:4">
      <c r="A1478" s="21" t="s">
        <v>2969</v>
      </c>
      <c r="B1478" s="21" t="s">
        <v>2970</v>
      </c>
      <c r="C1478" s="21" t="s">
        <v>2892</v>
      </c>
      <c r="D1478" s="21" t="s">
        <v>38</v>
      </c>
    </row>
    <row r="1479" hidden="1" customHeight="1" spans="1:4">
      <c r="A1479" s="21" t="s">
        <v>2971</v>
      </c>
      <c r="B1479" s="21" t="s">
        <v>2972</v>
      </c>
      <c r="C1479" s="21" t="s">
        <v>2892</v>
      </c>
      <c r="D1479" s="21" t="s">
        <v>38</v>
      </c>
    </row>
    <row r="1480" hidden="1" customHeight="1" spans="1:4">
      <c r="A1480" s="21" t="s">
        <v>2973</v>
      </c>
      <c r="B1480" s="21" t="s">
        <v>2974</v>
      </c>
      <c r="C1480" s="21" t="s">
        <v>2892</v>
      </c>
      <c r="D1480" s="21" t="s">
        <v>38</v>
      </c>
    </row>
    <row r="1481" hidden="1" customHeight="1" spans="1:4">
      <c r="A1481" s="21" t="s">
        <v>2975</v>
      </c>
      <c r="B1481" s="21" t="s">
        <v>2976</v>
      </c>
      <c r="C1481" s="21" t="s">
        <v>2892</v>
      </c>
      <c r="D1481" s="21" t="s">
        <v>38</v>
      </c>
    </row>
    <row r="1482" hidden="1" customHeight="1" spans="1:4">
      <c r="A1482" s="21" t="s">
        <v>2977</v>
      </c>
      <c r="B1482" s="21" t="s">
        <v>2978</v>
      </c>
      <c r="C1482" s="21" t="s">
        <v>2892</v>
      </c>
      <c r="D1482" s="21" t="s">
        <v>38</v>
      </c>
    </row>
    <row r="1483" hidden="1" customHeight="1" spans="1:4">
      <c r="A1483" s="21" t="s">
        <v>2979</v>
      </c>
      <c r="B1483" s="21" t="s">
        <v>2980</v>
      </c>
      <c r="C1483" s="21" t="s">
        <v>2892</v>
      </c>
      <c r="D1483" s="21" t="s">
        <v>38</v>
      </c>
    </row>
    <row r="1484" hidden="1" customHeight="1" spans="1:4">
      <c r="A1484" s="21" t="s">
        <v>2981</v>
      </c>
      <c r="B1484" s="21" t="s">
        <v>2982</v>
      </c>
      <c r="C1484" s="21" t="s">
        <v>2892</v>
      </c>
      <c r="D1484" s="21" t="s">
        <v>38</v>
      </c>
    </row>
    <row r="1485" hidden="1" customHeight="1" spans="1:4">
      <c r="A1485" s="21" t="s">
        <v>2983</v>
      </c>
      <c r="B1485" s="21" t="s">
        <v>2984</v>
      </c>
      <c r="C1485" s="21" t="s">
        <v>2892</v>
      </c>
      <c r="D1485" s="21" t="s">
        <v>38</v>
      </c>
    </row>
    <row r="1486" hidden="1" customHeight="1" spans="1:4">
      <c r="A1486" s="21" t="s">
        <v>2985</v>
      </c>
      <c r="B1486" s="21" t="s">
        <v>2986</v>
      </c>
      <c r="C1486" s="21" t="s">
        <v>2892</v>
      </c>
      <c r="D1486" s="21" t="s">
        <v>38</v>
      </c>
    </row>
    <row r="1487" hidden="1" customHeight="1" spans="1:4">
      <c r="A1487" s="21" t="s">
        <v>2987</v>
      </c>
      <c r="B1487" s="21" t="s">
        <v>2988</v>
      </c>
      <c r="C1487" s="21" t="s">
        <v>2892</v>
      </c>
      <c r="D1487" s="21" t="s">
        <v>38</v>
      </c>
    </row>
    <row r="1488" hidden="1" customHeight="1" spans="1:4">
      <c r="A1488" s="21" t="s">
        <v>2989</v>
      </c>
      <c r="B1488" s="21" t="s">
        <v>2990</v>
      </c>
      <c r="C1488" s="21" t="s">
        <v>2892</v>
      </c>
      <c r="D1488" s="21" t="s">
        <v>38</v>
      </c>
    </row>
    <row r="1489" hidden="1" customHeight="1" spans="1:4">
      <c r="A1489" s="21" t="s">
        <v>2991</v>
      </c>
      <c r="B1489" s="21" t="s">
        <v>2992</v>
      </c>
      <c r="C1489" s="21" t="s">
        <v>2892</v>
      </c>
      <c r="D1489" s="21" t="s">
        <v>38</v>
      </c>
    </row>
    <row r="1490" hidden="1" customHeight="1" spans="1:4">
      <c r="A1490" s="21" t="s">
        <v>2993</v>
      </c>
      <c r="B1490" s="21" t="s">
        <v>2994</v>
      </c>
      <c r="C1490" s="21" t="s">
        <v>2892</v>
      </c>
      <c r="D1490" s="21" t="s">
        <v>38</v>
      </c>
    </row>
    <row r="1491" hidden="1" customHeight="1" spans="1:4">
      <c r="A1491" s="21" t="s">
        <v>2995</v>
      </c>
      <c r="B1491" s="21" t="s">
        <v>2996</v>
      </c>
      <c r="C1491" s="21" t="s">
        <v>2892</v>
      </c>
      <c r="D1491" s="21" t="s">
        <v>38</v>
      </c>
    </row>
    <row r="1492" hidden="1" customHeight="1" spans="1:4">
      <c r="A1492" s="21" t="s">
        <v>2997</v>
      </c>
      <c r="B1492" s="21" t="s">
        <v>2998</v>
      </c>
      <c r="C1492" s="21" t="s">
        <v>2892</v>
      </c>
      <c r="D1492" s="21" t="s">
        <v>8</v>
      </c>
    </row>
    <row r="1493" hidden="1" customHeight="1" spans="1:4">
      <c r="A1493" s="21" t="s">
        <v>2999</v>
      </c>
      <c r="B1493" s="21" t="s">
        <v>3000</v>
      </c>
      <c r="C1493" s="21" t="s">
        <v>2892</v>
      </c>
      <c r="D1493" s="21" t="s">
        <v>8</v>
      </c>
    </row>
    <row r="1494" hidden="1" customHeight="1" spans="1:4">
      <c r="A1494" s="21" t="s">
        <v>3001</v>
      </c>
      <c r="B1494" s="21" t="s">
        <v>3002</v>
      </c>
      <c r="C1494" s="21" t="s">
        <v>2892</v>
      </c>
      <c r="D1494" s="21" t="s">
        <v>8</v>
      </c>
    </row>
    <row r="1495" hidden="1" customHeight="1" spans="1:4">
      <c r="A1495" s="21" t="s">
        <v>3003</v>
      </c>
      <c r="B1495" s="21" t="s">
        <v>3004</v>
      </c>
      <c r="C1495" s="21" t="s">
        <v>2892</v>
      </c>
      <c r="D1495" s="21" t="s">
        <v>15</v>
      </c>
    </row>
    <row r="1496" hidden="1" customHeight="1" spans="1:4">
      <c r="A1496" s="21" t="s">
        <v>3005</v>
      </c>
      <c r="B1496" s="21" t="s">
        <v>3006</v>
      </c>
      <c r="C1496" s="21" t="s">
        <v>2892</v>
      </c>
      <c r="D1496" s="21" t="s">
        <v>15</v>
      </c>
    </row>
    <row r="1497" hidden="1" customHeight="1" spans="1:4">
      <c r="A1497" s="21" t="s">
        <v>3007</v>
      </c>
      <c r="B1497" s="21" t="s">
        <v>3008</v>
      </c>
      <c r="C1497" s="21" t="s">
        <v>2892</v>
      </c>
      <c r="D1497" s="21" t="s">
        <v>8</v>
      </c>
    </row>
    <row r="1498" hidden="1" customHeight="1" spans="1:4">
      <c r="A1498" s="21" t="s">
        <v>3009</v>
      </c>
      <c r="B1498" s="21" t="s">
        <v>3010</v>
      </c>
      <c r="C1498" s="21" t="s">
        <v>2892</v>
      </c>
      <c r="D1498" s="21" t="s">
        <v>8</v>
      </c>
    </row>
    <row r="1499" hidden="1" customHeight="1" spans="1:4">
      <c r="A1499" s="21" t="s">
        <v>3011</v>
      </c>
      <c r="B1499" s="21" t="s">
        <v>3012</v>
      </c>
      <c r="C1499" s="21" t="s">
        <v>2892</v>
      </c>
      <c r="D1499" s="21" t="s">
        <v>8</v>
      </c>
    </row>
    <row r="1500" hidden="1" customHeight="1" spans="1:4">
      <c r="A1500" s="21" t="s">
        <v>3013</v>
      </c>
      <c r="B1500" s="21" t="s">
        <v>3014</v>
      </c>
      <c r="C1500" s="21" t="s">
        <v>2892</v>
      </c>
      <c r="D1500" s="21" t="s">
        <v>8</v>
      </c>
    </row>
    <row r="1501" hidden="1" customHeight="1" spans="1:4">
      <c r="A1501" s="21" t="s">
        <v>3015</v>
      </c>
      <c r="B1501" s="21" t="s">
        <v>3016</v>
      </c>
      <c r="C1501" s="21" t="s">
        <v>2892</v>
      </c>
      <c r="D1501" s="21" t="s">
        <v>8</v>
      </c>
    </row>
    <row r="1502" hidden="1" customHeight="1" spans="1:4">
      <c r="A1502" s="21" t="s">
        <v>3017</v>
      </c>
      <c r="B1502" s="21" t="s">
        <v>3018</v>
      </c>
      <c r="C1502" s="21" t="s">
        <v>2892</v>
      </c>
      <c r="D1502" s="21" t="s">
        <v>8</v>
      </c>
    </row>
    <row r="1503" hidden="1" customHeight="1" spans="1:4">
      <c r="A1503" s="21" t="s">
        <v>3019</v>
      </c>
      <c r="B1503" s="21" t="s">
        <v>3020</v>
      </c>
      <c r="C1503" s="21" t="s">
        <v>2892</v>
      </c>
      <c r="D1503" s="21" t="s">
        <v>8</v>
      </c>
    </row>
    <row r="1504" hidden="1" customHeight="1" spans="1:4">
      <c r="A1504" s="21" t="s">
        <v>3021</v>
      </c>
      <c r="B1504" s="21" t="s">
        <v>3022</v>
      </c>
      <c r="C1504" s="21" t="s">
        <v>2892</v>
      </c>
      <c r="D1504" s="21" t="s">
        <v>8</v>
      </c>
    </row>
    <row r="1505" hidden="1" customHeight="1" spans="1:4">
      <c r="A1505" s="21" t="s">
        <v>3023</v>
      </c>
      <c r="B1505" s="21" t="s">
        <v>3024</v>
      </c>
      <c r="C1505" s="21" t="s">
        <v>2892</v>
      </c>
      <c r="D1505" s="21" t="s">
        <v>8</v>
      </c>
    </row>
    <row r="1506" hidden="1" customHeight="1" spans="1:4">
      <c r="A1506" s="21" t="s">
        <v>3025</v>
      </c>
      <c r="B1506" s="21" t="s">
        <v>3026</v>
      </c>
      <c r="C1506" s="21" t="s">
        <v>2892</v>
      </c>
      <c r="D1506" s="21" t="s">
        <v>15</v>
      </c>
    </row>
    <row r="1507" hidden="1" customHeight="1" spans="1:4">
      <c r="A1507" s="21" t="s">
        <v>3027</v>
      </c>
      <c r="B1507" s="21" t="s">
        <v>3028</v>
      </c>
      <c r="C1507" s="21" t="s">
        <v>2892</v>
      </c>
      <c r="D1507" s="21" t="s">
        <v>8</v>
      </c>
    </row>
    <row r="1508" hidden="1" customHeight="1" spans="1:4">
      <c r="A1508" s="21" t="s">
        <v>3029</v>
      </c>
      <c r="B1508" s="21" t="s">
        <v>3030</v>
      </c>
      <c r="C1508" s="21" t="s">
        <v>2892</v>
      </c>
      <c r="D1508" s="21" t="s">
        <v>8</v>
      </c>
    </row>
    <row r="1509" hidden="1" customHeight="1" spans="1:4">
      <c r="A1509" s="21" t="s">
        <v>3031</v>
      </c>
      <c r="B1509" s="21" t="s">
        <v>3032</v>
      </c>
      <c r="C1509" s="21" t="s">
        <v>2892</v>
      </c>
      <c r="D1509" s="21" t="s">
        <v>8</v>
      </c>
    </row>
    <row r="1510" hidden="1" customHeight="1" spans="1:4">
      <c r="A1510" s="21" t="s">
        <v>3033</v>
      </c>
      <c r="B1510" s="21" t="s">
        <v>3034</v>
      </c>
      <c r="C1510" s="21" t="s">
        <v>2892</v>
      </c>
      <c r="D1510" s="21" t="s">
        <v>8</v>
      </c>
    </row>
    <row r="1511" hidden="1" customHeight="1" spans="1:4">
      <c r="A1511" s="21" t="s">
        <v>3035</v>
      </c>
      <c r="B1511" s="21" t="s">
        <v>3036</v>
      </c>
      <c r="C1511" s="21" t="s">
        <v>2892</v>
      </c>
      <c r="D1511" s="21" t="s">
        <v>8</v>
      </c>
    </row>
    <row r="1512" hidden="1" customHeight="1" spans="1:4">
      <c r="A1512" s="21" t="s">
        <v>3037</v>
      </c>
      <c r="B1512" s="21" t="s">
        <v>3038</v>
      </c>
      <c r="C1512" s="21" t="s">
        <v>2892</v>
      </c>
      <c r="D1512" s="21" t="s">
        <v>8</v>
      </c>
    </row>
    <row r="1513" hidden="1" customHeight="1" spans="1:4">
      <c r="A1513" s="21" t="s">
        <v>3039</v>
      </c>
      <c r="B1513" s="21" t="s">
        <v>3040</v>
      </c>
      <c r="C1513" s="21" t="s">
        <v>2892</v>
      </c>
      <c r="D1513" s="21" t="s">
        <v>8</v>
      </c>
    </row>
    <row r="1514" hidden="1" customHeight="1" spans="1:4">
      <c r="A1514" s="21" t="s">
        <v>3041</v>
      </c>
      <c r="B1514" s="21" t="s">
        <v>3042</v>
      </c>
      <c r="C1514" s="21" t="s">
        <v>2892</v>
      </c>
      <c r="D1514" s="21" t="s">
        <v>8</v>
      </c>
    </row>
    <row r="1515" hidden="1" customHeight="1" spans="1:4">
      <c r="A1515" s="21" t="s">
        <v>3043</v>
      </c>
      <c r="B1515" s="21" t="s">
        <v>3044</v>
      </c>
      <c r="C1515" s="21" t="s">
        <v>2892</v>
      </c>
      <c r="D1515" s="21" t="s">
        <v>8</v>
      </c>
    </row>
    <row r="1516" hidden="1" customHeight="1" spans="1:4">
      <c r="A1516" s="21" t="s">
        <v>3045</v>
      </c>
      <c r="B1516" s="21" t="s">
        <v>3046</v>
      </c>
      <c r="C1516" s="21" t="s">
        <v>2892</v>
      </c>
      <c r="D1516" s="21" t="s">
        <v>8</v>
      </c>
    </row>
    <row r="1517" hidden="1" customHeight="1" spans="1:4">
      <c r="A1517" s="21" t="s">
        <v>3047</v>
      </c>
      <c r="B1517" s="21" t="s">
        <v>3048</v>
      </c>
      <c r="C1517" s="21" t="s">
        <v>2892</v>
      </c>
      <c r="D1517" s="21" t="s">
        <v>8</v>
      </c>
    </row>
    <row r="1518" hidden="1" customHeight="1" spans="1:4">
      <c r="A1518" s="21" t="s">
        <v>3049</v>
      </c>
      <c r="B1518" s="21" t="s">
        <v>3050</v>
      </c>
      <c r="C1518" s="21" t="s">
        <v>2892</v>
      </c>
      <c r="D1518" s="21" t="s">
        <v>8</v>
      </c>
    </row>
    <row r="1519" hidden="1" customHeight="1" spans="1:4">
      <c r="A1519" s="21" t="s">
        <v>3051</v>
      </c>
      <c r="B1519" s="21" t="s">
        <v>3052</v>
      </c>
      <c r="C1519" s="21" t="s">
        <v>2892</v>
      </c>
      <c r="D1519" s="21" t="s">
        <v>8</v>
      </c>
    </row>
    <row r="1520" hidden="1" customHeight="1" spans="1:4">
      <c r="A1520" s="21" t="s">
        <v>3053</v>
      </c>
      <c r="B1520" s="21" t="s">
        <v>3054</v>
      </c>
      <c r="C1520" s="21" t="s">
        <v>2892</v>
      </c>
      <c r="D1520" s="21" t="s">
        <v>8</v>
      </c>
    </row>
    <row r="1521" hidden="1" customHeight="1" spans="1:4">
      <c r="A1521" s="21" t="s">
        <v>3055</v>
      </c>
      <c r="B1521" s="21" t="s">
        <v>3056</v>
      </c>
      <c r="C1521" s="21" t="s">
        <v>2892</v>
      </c>
      <c r="D1521" s="21" t="s">
        <v>8</v>
      </c>
    </row>
    <row r="1522" hidden="1" customHeight="1" spans="1:4">
      <c r="A1522" s="21" t="s">
        <v>3057</v>
      </c>
      <c r="B1522" s="21" t="s">
        <v>3058</v>
      </c>
      <c r="C1522" s="21" t="s">
        <v>2892</v>
      </c>
      <c r="D1522" s="21" t="s">
        <v>8</v>
      </c>
    </row>
    <row r="1523" hidden="1" customHeight="1" spans="1:4">
      <c r="A1523" s="21" t="s">
        <v>3059</v>
      </c>
      <c r="B1523" s="21" t="s">
        <v>3060</v>
      </c>
      <c r="C1523" s="21" t="s">
        <v>2892</v>
      </c>
      <c r="D1523" s="21" t="s">
        <v>8</v>
      </c>
    </row>
    <row r="1524" hidden="1" customHeight="1" spans="1:4">
      <c r="A1524" s="21" t="s">
        <v>3061</v>
      </c>
      <c r="B1524" s="21" t="s">
        <v>3062</v>
      </c>
      <c r="C1524" s="21" t="s">
        <v>2892</v>
      </c>
      <c r="D1524" s="21" t="s">
        <v>8</v>
      </c>
    </row>
    <row r="1525" hidden="1" customHeight="1" spans="1:4">
      <c r="A1525" s="21" t="s">
        <v>3063</v>
      </c>
      <c r="B1525" s="21" t="s">
        <v>3064</v>
      </c>
      <c r="C1525" s="21" t="s">
        <v>2892</v>
      </c>
      <c r="D1525" s="21" t="s">
        <v>8</v>
      </c>
    </row>
    <row r="1526" hidden="1" customHeight="1" spans="1:4">
      <c r="A1526" s="21" t="s">
        <v>3065</v>
      </c>
      <c r="B1526" s="21" t="s">
        <v>3066</v>
      </c>
      <c r="C1526" s="21" t="s">
        <v>2892</v>
      </c>
      <c r="D1526" s="21" t="s">
        <v>8</v>
      </c>
    </row>
    <row r="1527" hidden="1" customHeight="1" spans="1:4">
      <c r="A1527" s="21" t="s">
        <v>3067</v>
      </c>
      <c r="B1527" s="21" t="s">
        <v>3068</v>
      </c>
      <c r="C1527" s="21" t="s">
        <v>2892</v>
      </c>
      <c r="D1527" s="21" t="s">
        <v>15</v>
      </c>
    </row>
    <row r="1528" hidden="1" customHeight="1" spans="1:4">
      <c r="A1528" s="21" t="s">
        <v>3069</v>
      </c>
      <c r="B1528" s="21" t="s">
        <v>3070</v>
      </c>
      <c r="C1528" s="21" t="s">
        <v>2892</v>
      </c>
      <c r="D1528" s="21" t="s">
        <v>8</v>
      </c>
    </row>
    <row r="1529" hidden="1" customHeight="1" spans="1:4">
      <c r="A1529" s="21" t="s">
        <v>3071</v>
      </c>
      <c r="B1529" s="21" t="s">
        <v>3072</v>
      </c>
      <c r="C1529" s="21" t="s">
        <v>2892</v>
      </c>
      <c r="D1529" s="21" t="s">
        <v>8</v>
      </c>
    </row>
    <row r="1530" hidden="1" customHeight="1" spans="1:4">
      <c r="A1530" s="21" t="s">
        <v>3073</v>
      </c>
      <c r="B1530" s="21" t="s">
        <v>3074</v>
      </c>
      <c r="C1530" s="21" t="s">
        <v>2892</v>
      </c>
      <c r="D1530" s="21" t="s">
        <v>8</v>
      </c>
    </row>
    <row r="1531" hidden="1" customHeight="1" spans="1:4">
      <c r="A1531" s="21" t="s">
        <v>3075</v>
      </c>
      <c r="B1531" s="21" t="s">
        <v>3076</v>
      </c>
      <c r="C1531" s="21" t="s">
        <v>2892</v>
      </c>
      <c r="D1531" s="21" t="s">
        <v>8</v>
      </c>
    </row>
    <row r="1532" hidden="1" customHeight="1" spans="1:4">
      <c r="A1532" s="21" t="s">
        <v>3077</v>
      </c>
      <c r="B1532" s="21" t="s">
        <v>3078</v>
      </c>
      <c r="C1532" s="21" t="s">
        <v>2892</v>
      </c>
      <c r="D1532" s="21" t="s">
        <v>8</v>
      </c>
    </row>
    <row r="1533" hidden="1" customHeight="1" spans="1:4">
      <c r="A1533" s="21" t="s">
        <v>3079</v>
      </c>
      <c r="B1533" s="21" t="s">
        <v>3080</v>
      </c>
      <c r="C1533" s="21" t="s">
        <v>2892</v>
      </c>
      <c r="D1533" s="21" t="s">
        <v>15</v>
      </c>
    </row>
    <row r="1534" hidden="1" customHeight="1" spans="1:4">
      <c r="A1534" s="21" t="s">
        <v>3081</v>
      </c>
      <c r="B1534" s="21" t="s">
        <v>3082</v>
      </c>
      <c r="C1534" s="21" t="s">
        <v>2892</v>
      </c>
      <c r="D1534" s="21" t="s">
        <v>8</v>
      </c>
    </row>
    <row r="1535" hidden="1" customHeight="1" spans="1:4">
      <c r="A1535" s="21" t="s">
        <v>3083</v>
      </c>
      <c r="B1535" s="21" t="s">
        <v>3084</v>
      </c>
      <c r="C1535" s="21" t="s">
        <v>2892</v>
      </c>
      <c r="D1535" s="21" t="s">
        <v>8</v>
      </c>
    </row>
    <row r="1536" hidden="1" customHeight="1" spans="1:4">
      <c r="A1536" s="21" t="s">
        <v>3085</v>
      </c>
      <c r="B1536" s="21" t="s">
        <v>3086</v>
      </c>
      <c r="C1536" s="21" t="s">
        <v>2892</v>
      </c>
      <c r="D1536" s="21" t="s">
        <v>8</v>
      </c>
    </row>
    <row r="1537" hidden="1" customHeight="1" spans="1:4">
      <c r="A1537" s="21" t="s">
        <v>3087</v>
      </c>
      <c r="B1537" s="21" t="s">
        <v>3088</v>
      </c>
      <c r="C1537" s="21" t="s">
        <v>2892</v>
      </c>
      <c r="D1537" s="21" t="s">
        <v>8</v>
      </c>
    </row>
    <row r="1538" hidden="1" customHeight="1" spans="1:4">
      <c r="A1538" s="21" t="s">
        <v>3089</v>
      </c>
      <c r="B1538" s="21" t="s">
        <v>3090</v>
      </c>
      <c r="C1538" s="21" t="s">
        <v>2892</v>
      </c>
      <c r="D1538" s="21" t="s">
        <v>8</v>
      </c>
    </row>
    <row r="1539" hidden="1" customHeight="1" spans="1:4">
      <c r="A1539" s="21" t="s">
        <v>3091</v>
      </c>
      <c r="B1539" s="21" t="s">
        <v>3092</v>
      </c>
      <c r="C1539" s="21" t="s">
        <v>2892</v>
      </c>
      <c r="D1539" s="21" t="s">
        <v>15</v>
      </c>
    </row>
    <row r="1540" hidden="1" customHeight="1" spans="1:4">
      <c r="A1540" s="21" t="s">
        <v>3093</v>
      </c>
      <c r="B1540" s="21" t="s">
        <v>3094</v>
      </c>
      <c r="C1540" s="21" t="s">
        <v>2892</v>
      </c>
      <c r="D1540" s="21" t="s">
        <v>8</v>
      </c>
    </row>
    <row r="1541" hidden="1" customHeight="1" spans="1:4">
      <c r="A1541" s="21" t="s">
        <v>3095</v>
      </c>
      <c r="B1541" s="21" t="s">
        <v>3096</v>
      </c>
      <c r="C1541" s="21" t="s">
        <v>2892</v>
      </c>
      <c r="D1541" s="21" t="s">
        <v>8</v>
      </c>
    </row>
    <row r="1542" hidden="1" customHeight="1" spans="1:4">
      <c r="A1542" s="21" t="s">
        <v>3097</v>
      </c>
      <c r="B1542" s="21" t="s">
        <v>3098</v>
      </c>
      <c r="C1542" s="21" t="s">
        <v>2892</v>
      </c>
      <c r="D1542" s="21" t="s">
        <v>8</v>
      </c>
    </row>
    <row r="1543" hidden="1" customHeight="1" spans="1:4">
      <c r="A1543" s="21" t="s">
        <v>3099</v>
      </c>
      <c r="B1543" s="21" t="s">
        <v>3100</v>
      </c>
      <c r="C1543" s="21" t="s">
        <v>2892</v>
      </c>
      <c r="D1543" s="21" t="s">
        <v>8</v>
      </c>
    </row>
    <row r="1544" hidden="1" customHeight="1" spans="1:4">
      <c r="A1544" s="21" t="s">
        <v>3101</v>
      </c>
      <c r="B1544" s="21" t="s">
        <v>3102</v>
      </c>
      <c r="C1544" s="21" t="s">
        <v>2892</v>
      </c>
      <c r="D1544" s="21" t="s">
        <v>8</v>
      </c>
    </row>
    <row r="1545" hidden="1" customHeight="1" spans="1:4">
      <c r="A1545" s="21" t="s">
        <v>3103</v>
      </c>
      <c r="B1545" s="21" t="s">
        <v>3104</v>
      </c>
      <c r="C1545" s="21" t="s">
        <v>2892</v>
      </c>
      <c r="D1545" s="21" t="s">
        <v>8</v>
      </c>
    </row>
    <row r="1546" hidden="1" customHeight="1" spans="1:4">
      <c r="A1546" s="21" t="s">
        <v>3105</v>
      </c>
      <c r="B1546" s="21" t="s">
        <v>3106</v>
      </c>
      <c r="C1546" s="21" t="s">
        <v>2892</v>
      </c>
      <c r="D1546" s="21" t="s">
        <v>8</v>
      </c>
    </row>
    <row r="1547" hidden="1" customHeight="1" spans="1:4">
      <c r="A1547" s="21" t="s">
        <v>3107</v>
      </c>
      <c r="B1547" s="21" t="s">
        <v>3108</v>
      </c>
      <c r="C1547" s="21" t="s">
        <v>2892</v>
      </c>
      <c r="D1547" s="21" t="s">
        <v>8</v>
      </c>
    </row>
    <row r="1548" hidden="1" customHeight="1" spans="1:4">
      <c r="A1548" s="21" t="s">
        <v>3109</v>
      </c>
      <c r="B1548" s="21" t="s">
        <v>3110</v>
      </c>
      <c r="C1548" s="21" t="s">
        <v>2892</v>
      </c>
      <c r="D1548" s="21" t="s">
        <v>8</v>
      </c>
    </row>
    <row r="1549" hidden="1" customHeight="1" spans="1:4">
      <c r="A1549" s="21" t="s">
        <v>3111</v>
      </c>
      <c r="B1549" s="21" t="s">
        <v>3112</v>
      </c>
      <c r="C1549" s="21" t="s">
        <v>2892</v>
      </c>
      <c r="D1549" s="21" t="s">
        <v>8</v>
      </c>
    </row>
    <row r="1550" hidden="1" customHeight="1" spans="1:4">
      <c r="A1550" s="21" t="s">
        <v>3113</v>
      </c>
      <c r="B1550" s="21" t="s">
        <v>3114</v>
      </c>
      <c r="C1550" s="21" t="s">
        <v>2892</v>
      </c>
      <c r="D1550" s="21" t="s">
        <v>8</v>
      </c>
    </row>
    <row r="1551" hidden="1" customHeight="1" spans="1:4">
      <c r="A1551" s="21" t="s">
        <v>3115</v>
      </c>
      <c r="B1551" s="21" t="s">
        <v>3116</v>
      </c>
      <c r="C1551" s="21" t="s">
        <v>2892</v>
      </c>
      <c r="D1551" s="21" t="s">
        <v>8</v>
      </c>
    </row>
    <row r="1552" hidden="1" customHeight="1" spans="1:4">
      <c r="A1552" s="21" t="s">
        <v>3117</v>
      </c>
      <c r="B1552" s="21" t="s">
        <v>3118</v>
      </c>
      <c r="C1552" s="21" t="s">
        <v>2892</v>
      </c>
      <c r="D1552" s="21" t="s">
        <v>8</v>
      </c>
    </row>
    <row r="1553" hidden="1" customHeight="1" spans="1:4">
      <c r="A1553" s="21" t="s">
        <v>3119</v>
      </c>
      <c r="B1553" s="21" t="s">
        <v>3120</v>
      </c>
      <c r="C1553" s="21" t="s">
        <v>2892</v>
      </c>
      <c r="D1553" s="21" t="s">
        <v>8</v>
      </c>
    </row>
    <row r="1554" hidden="1" customHeight="1" spans="1:4">
      <c r="A1554" s="21" t="s">
        <v>3121</v>
      </c>
      <c r="B1554" s="21" t="s">
        <v>3122</v>
      </c>
      <c r="C1554" s="21" t="s">
        <v>2892</v>
      </c>
      <c r="D1554" s="21" t="s">
        <v>8</v>
      </c>
    </row>
    <row r="1555" hidden="1" customHeight="1" spans="1:4">
      <c r="A1555" s="21" t="s">
        <v>3123</v>
      </c>
      <c r="B1555" s="21" t="s">
        <v>3124</v>
      </c>
      <c r="C1555" s="21" t="s">
        <v>2892</v>
      </c>
      <c r="D1555" s="21" t="s">
        <v>8</v>
      </c>
    </row>
    <row r="1556" hidden="1" customHeight="1" spans="1:4">
      <c r="A1556" s="21" t="s">
        <v>3125</v>
      </c>
      <c r="B1556" s="21" t="s">
        <v>3126</v>
      </c>
      <c r="C1556" s="21" t="s">
        <v>2892</v>
      </c>
      <c r="D1556" s="21" t="s">
        <v>8</v>
      </c>
    </row>
    <row r="1557" hidden="1" customHeight="1" spans="1:4">
      <c r="A1557" s="21" t="s">
        <v>3127</v>
      </c>
      <c r="B1557" s="21" t="s">
        <v>3128</v>
      </c>
      <c r="C1557" s="21" t="s">
        <v>2892</v>
      </c>
      <c r="D1557" s="21" t="s">
        <v>8</v>
      </c>
    </row>
    <row r="1558" hidden="1" customHeight="1" spans="1:4">
      <c r="A1558" s="21" t="s">
        <v>3129</v>
      </c>
      <c r="B1558" s="21" t="s">
        <v>3130</v>
      </c>
      <c r="C1558" s="21" t="s">
        <v>2892</v>
      </c>
      <c r="D1558" s="21" t="s">
        <v>8</v>
      </c>
    </row>
    <row r="1559" hidden="1" customHeight="1" spans="1:4">
      <c r="A1559" s="21" t="s">
        <v>3131</v>
      </c>
      <c r="B1559" s="21" t="s">
        <v>3132</v>
      </c>
      <c r="C1559" s="21" t="s">
        <v>2892</v>
      </c>
      <c r="D1559" s="21" t="s">
        <v>8</v>
      </c>
    </row>
    <row r="1560" hidden="1" customHeight="1" spans="1:4">
      <c r="A1560" s="21" t="s">
        <v>3133</v>
      </c>
      <c r="B1560" s="21" t="s">
        <v>3134</v>
      </c>
      <c r="C1560" s="21" t="s">
        <v>2892</v>
      </c>
      <c r="D1560" s="21" t="s">
        <v>8</v>
      </c>
    </row>
    <row r="1561" hidden="1" customHeight="1" spans="1:4">
      <c r="A1561" s="21" t="s">
        <v>3135</v>
      </c>
      <c r="B1561" s="21" t="s">
        <v>3136</v>
      </c>
      <c r="C1561" s="21" t="s">
        <v>2892</v>
      </c>
      <c r="D1561" s="21" t="s">
        <v>8</v>
      </c>
    </row>
    <row r="1562" hidden="1" customHeight="1" spans="1:4">
      <c r="A1562" s="21" t="s">
        <v>3137</v>
      </c>
      <c r="B1562" s="21" t="s">
        <v>3138</v>
      </c>
      <c r="C1562" s="21" t="s">
        <v>2892</v>
      </c>
      <c r="D1562" s="21" t="s">
        <v>8</v>
      </c>
    </row>
    <row r="1563" hidden="1" customHeight="1" spans="1:4">
      <c r="A1563" s="21" t="s">
        <v>3139</v>
      </c>
      <c r="B1563" s="21" t="s">
        <v>3140</v>
      </c>
      <c r="C1563" s="21" t="s">
        <v>2892</v>
      </c>
      <c r="D1563" s="21" t="s">
        <v>8</v>
      </c>
    </row>
    <row r="1564" hidden="1" customHeight="1" spans="1:4">
      <c r="A1564" s="21" t="s">
        <v>3141</v>
      </c>
      <c r="B1564" s="21" t="s">
        <v>3142</v>
      </c>
      <c r="C1564" s="21" t="s">
        <v>2892</v>
      </c>
      <c r="D1564" s="21" t="s">
        <v>8</v>
      </c>
    </row>
    <row r="1565" hidden="1" customHeight="1" spans="1:4">
      <c r="A1565" s="21" t="s">
        <v>3143</v>
      </c>
      <c r="B1565" s="21" t="s">
        <v>3144</v>
      </c>
      <c r="C1565" s="21" t="s">
        <v>2892</v>
      </c>
      <c r="D1565" s="21" t="s">
        <v>8</v>
      </c>
    </row>
    <row r="1566" hidden="1" customHeight="1" spans="1:4">
      <c r="A1566" s="21" t="s">
        <v>3145</v>
      </c>
      <c r="B1566" s="21" t="s">
        <v>3146</v>
      </c>
      <c r="C1566" s="21" t="s">
        <v>2892</v>
      </c>
      <c r="D1566" s="21" t="s">
        <v>8</v>
      </c>
    </row>
    <row r="1567" hidden="1" customHeight="1" spans="1:4">
      <c r="A1567" s="21" t="s">
        <v>3147</v>
      </c>
      <c r="B1567" s="21" t="s">
        <v>3148</v>
      </c>
      <c r="C1567" s="21" t="s">
        <v>2892</v>
      </c>
      <c r="D1567" s="21" t="s">
        <v>8</v>
      </c>
    </row>
    <row r="1568" hidden="1" customHeight="1" spans="1:4">
      <c r="A1568" s="21" t="s">
        <v>3149</v>
      </c>
      <c r="B1568" s="21" t="s">
        <v>3150</v>
      </c>
      <c r="C1568" s="21" t="s">
        <v>2892</v>
      </c>
      <c r="D1568" s="21" t="s">
        <v>8</v>
      </c>
    </row>
    <row r="1569" hidden="1" customHeight="1" spans="1:4">
      <c r="A1569" s="21" t="s">
        <v>3151</v>
      </c>
      <c r="B1569" s="21" t="s">
        <v>3152</v>
      </c>
      <c r="C1569" s="21" t="s">
        <v>2892</v>
      </c>
      <c r="D1569" s="21" t="s">
        <v>8</v>
      </c>
    </row>
    <row r="1570" hidden="1" customHeight="1" spans="1:4">
      <c r="A1570" s="21" t="s">
        <v>3153</v>
      </c>
      <c r="B1570" s="21" t="s">
        <v>3154</v>
      </c>
      <c r="C1570" s="21" t="s">
        <v>2892</v>
      </c>
      <c r="D1570" s="21" t="s">
        <v>38</v>
      </c>
    </row>
    <row r="1571" hidden="1" customHeight="1" spans="1:4">
      <c r="A1571" s="21" t="s">
        <v>3155</v>
      </c>
      <c r="B1571" s="21" t="s">
        <v>3156</v>
      </c>
      <c r="C1571" s="21" t="s">
        <v>2892</v>
      </c>
      <c r="D1571" s="21" t="s">
        <v>38</v>
      </c>
    </row>
    <row r="1572" hidden="1" customHeight="1" spans="1:4">
      <c r="A1572" s="21" t="s">
        <v>3157</v>
      </c>
      <c r="B1572" s="21" t="s">
        <v>3158</v>
      </c>
      <c r="C1572" s="21" t="s">
        <v>2892</v>
      </c>
      <c r="D1572" s="21" t="s">
        <v>38</v>
      </c>
    </row>
    <row r="1573" hidden="1" customHeight="1" spans="1:4">
      <c r="A1573" s="21" t="s">
        <v>3159</v>
      </c>
      <c r="B1573" s="21" t="s">
        <v>3160</v>
      </c>
      <c r="C1573" s="21" t="s">
        <v>2892</v>
      </c>
      <c r="D1573" s="21" t="s">
        <v>38</v>
      </c>
    </row>
    <row r="1574" hidden="1" customHeight="1" spans="1:4">
      <c r="A1574" s="21" t="s">
        <v>3161</v>
      </c>
      <c r="B1574" s="21" t="s">
        <v>3162</v>
      </c>
      <c r="C1574" s="21" t="s">
        <v>2892</v>
      </c>
      <c r="D1574" s="21" t="s">
        <v>38</v>
      </c>
    </row>
    <row r="1575" hidden="1" customHeight="1" spans="1:4">
      <c r="A1575" s="21" t="s">
        <v>3163</v>
      </c>
      <c r="B1575" s="21" t="s">
        <v>3164</v>
      </c>
      <c r="C1575" s="21" t="s">
        <v>2892</v>
      </c>
      <c r="D1575" s="21" t="s">
        <v>38</v>
      </c>
    </row>
    <row r="1576" hidden="1" customHeight="1" spans="1:4">
      <c r="A1576" s="21" t="s">
        <v>3165</v>
      </c>
      <c r="B1576" s="21" t="s">
        <v>3166</v>
      </c>
      <c r="C1576" s="21" t="s">
        <v>2892</v>
      </c>
      <c r="D1576" s="21" t="s">
        <v>38</v>
      </c>
    </row>
    <row r="1577" hidden="1" customHeight="1" spans="1:4">
      <c r="A1577" s="21" t="s">
        <v>3167</v>
      </c>
      <c r="B1577" s="21" t="s">
        <v>3168</v>
      </c>
      <c r="C1577" s="21" t="s">
        <v>2892</v>
      </c>
      <c r="D1577" s="21" t="s">
        <v>38</v>
      </c>
    </row>
    <row r="1578" hidden="1" customHeight="1" spans="1:4">
      <c r="A1578" s="21" t="s">
        <v>3169</v>
      </c>
      <c r="B1578" s="21" t="s">
        <v>3170</v>
      </c>
      <c r="C1578" s="21" t="s">
        <v>2892</v>
      </c>
      <c r="D1578" s="21" t="s">
        <v>38</v>
      </c>
    </row>
    <row r="1579" hidden="1" customHeight="1" spans="1:4">
      <c r="A1579" s="21" t="s">
        <v>3171</v>
      </c>
      <c r="B1579" s="21" t="s">
        <v>3172</v>
      </c>
      <c r="C1579" s="21" t="s">
        <v>2892</v>
      </c>
      <c r="D1579" s="21" t="s">
        <v>38</v>
      </c>
    </row>
    <row r="1580" hidden="1" customHeight="1" spans="1:4">
      <c r="A1580" s="21" t="s">
        <v>3173</v>
      </c>
      <c r="B1580" s="21" t="s">
        <v>3174</v>
      </c>
      <c r="C1580" s="21" t="s">
        <v>2892</v>
      </c>
      <c r="D1580" s="21" t="s">
        <v>38</v>
      </c>
    </row>
    <row r="1581" hidden="1" customHeight="1" spans="1:4">
      <c r="A1581" s="21" t="s">
        <v>3175</v>
      </c>
      <c r="B1581" s="21" t="s">
        <v>3176</v>
      </c>
      <c r="C1581" s="21" t="s">
        <v>2892</v>
      </c>
      <c r="D1581" s="21" t="s">
        <v>38</v>
      </c>
    </row>
    <row r="1582" hidden="1" customHeight="1" spans="1:4">
      <c r="A1582" s="21" t="s">
        <v>3177</v>
      </c>
      <c r="B1582" s="21" t="s">
        <v>3178</v>
      </c>
      <c r="C1582" s="21" t="s">
        <v>2892</v>
      </c>
      <c r="D1582" s="21" t="s">
        <v>38</v>
      </c>
    </row>
    <row r="1583" hidden="1" customHeight="1" spans="1:4">
      <c r="A1583" s="21" t="s">
        <v>3179</v>
      </c>
      <c r="B1583" s="21" t="s">
        <v>3180</v>
      </c>
      <c r="C1583" s="21" t="s">
        <v>2892</v>
      </c>
      <c r="D1583" s="21" t="s">
        <v>38</v>
      </c>
    </row>
    <row r="1584" hidden="1" customHeight="1" spans="1:4">
      <c r="A1584" s="21" t="s">
        <v>3181</v>
      </c>
      <c r="B1584" s="21" t="s">
        <v>3182</v>
      </c>
      <c r="C1584" s="21" t="s">
        <v>2892</v>
      </c>
      <c r="D1584" s="21" t="s">
        <v>38</v>
      </c>
    </row>
    <row r="1585" hidden="1" customHeight="1" spans="1:4">
      <c r="A1585" s="21" t="s">
        <v>3183</v>
      </c>
      <c r="B1585" s="21" t="s">
        <v>3184</v>
      </c>
      <c r="C1585" s="21" t="s">
        <v>2892</v>
      </c>
      <c r="D1585" s="21" t="s">
        <v>38</v>
      </c>
    </row>
    <row r="1586" hidden="1" customHeight="1" spans="1:4">
      <c r="A1586" s="21" t="s">
        <v>3185</v>
      </c>
      <c r="B1586" s="21" t="s">
        <v>3186</v>
      </c>
      <c r="C1586" s="21" t="s">
        <v>2892</v>
      </c>
      <c r="D1586" s="21" t="s">
        <v>38</v>
      </c>
    </row>
    <row r="1587" hidden="1" customHeight="1" spans="1:4">
      <c r="A1587" s="21" t="s">
        <v>3187</v>
      </c>
      <c r="B1587" s="21" t="s">
        <v>3188</v>
      </c>
      <c r="C1587" s="21" t="s">
        <v>2892</v>
      </c>
      <c r="D1587" s="21" t="s">
        <v>38</v>
      </c>
    </row>
    <row r="1588" hidden="1" customHeight="1" spans="1:4">
      <c r="A1588" s="21" t="s">
        <v>3189</v>
      </c>
      <c r="B1588" s="21" t="s">
        <v>3190</v>
      </c>
      <c r="C1588" s="21" t="s">
        <v>2892</v>
      </c>
      <c r="D1588" s="21" t="s">
        <v>38</v>
      </c>
    </row>
    <row r="1589" hidden="1" customHeight="1" spans="1:4">
      <c r="A1589" s="21" t="s">
        <v>3191</v>
      </c>
      <c r="B1589" s="21" t="s">
        <v>3192</v>
      </c>
      <c r="C1589" s="21" t="s">
        <v>2892</v>
      </c>
      <c r="D1589" s="21" t="s">
        <v>38</v>
      </c>
    </row>
    <row r="1590" hidden="1" customHeight="1" spans="1:4">
      <c r="A1590" s="21" t="s">
        <v>3193</v>
      </c>
      <c r="B1590" s="21" t="s">
        <v>3194</v>
      </c>
      <c r="C1590" s="21" t="s">
        <v>2892</v>
      </c>
      <c r="D1590" s="21" t="s">
        <v>38</v>
      </c>
    </row>
    <row r="1591" hidden="1" customHeight="1" spans="1:4">
      <c r="A1591" s="21" t="s">
        <v>3195</v>
      </c>
      <c r="B1591" s="21" t="s">
        <v>3196</v>
      </c>
      <c r="C1591" s="21" t="s">
        <v>2892</v>
      </c>
      <c r="D1591" s="21" t="s">
        <v>38</v>
      </c>
    </row>
    <row r="1592" hidden="1" customHeight="1" spans="1:4">
      <c r="A1592" s="21" t="s">
        <v>3197</v>
      </c>
      <c r="B1592" s="21" t="s">
        <v>3198</v>
      </c>
      <c r="C1592" s="21" t="s">
        <v>2892</v>
      </c>
      <c r="D1592" s="21" t="s">
        <v>38</v>
      </c>
    </row>
    <row r="1593" hidden="1" customHeight="1" spans="1:4">
      <c r="A1593" s="21" t="s">
        <v>3199</v>
      </c>
      <c r="B1593" s="21" t="s">
        <v>3200</v>
      </c>
      <c r="C1593" s="21" t="s">
        <v>2892</v>
      </c>
      <c r="D1593" s="21" t="s">
        <v>38</v>
      </c>
    </row>
    <row r="1594" hidden="1" customHeight="1" spans="1:4">
      <c r="A1594" s="21" t="s">
        <v>3201</v>
      </c>
      <c r="B1594" s="21" t="s">
        <v>3202</v>
      </c>
      <c r="C1594" s="21" t="s">
        <v>2892</v>
      </c>
      <c r="D1594" s="21" t="s">
        <v>38</v>
      </c>
    </row>
    <row r="1595" hidden="1" customHeight="1" spans="1:4">
      <c r="A1595" s="21" t="s">
        <v>3203</v>
      </c>
      <c r="B1595" s="21" t="s">
        <v>3204</v>
      </c>
      <c r="C1595" s="21" t="s">
        <v>2892</v>
      </c>
      <c r="D1595" s="21" t="s">
        <v>38</v>
      </c>
    </row>
    <row r="1596" hidden="1" customHeight="1" spans="1:4">
      <c r="A1596" s="21" t="s">
        <v>3205</v>
      </c>
      <c r="B1596" s="21" t="s">
        <v>3206</v>
      </c>
      <c r="C1596" s="21" t="s">
        <v>2892</v>
      </c>
      <c r="D1596" s="21" t="s">
        <v>38</v>
      </c>
    </row>
    <row r="1597" hidden="1" customHeight="1" spans="1:4">
      <c r="A1597" s="21" t="s">
        <v>3207</v>
      </c>
      <c r="B1597" s="21" t="s">
        <v>3208</v>
      </c>
      <c r="C1597" s="21" t="s">
        <v>2892</v>
      </c>
      <c r="D1597" s="21" t="s">
        <v>38</v>
      </c>
    </row>
    <row r="1598" hidden="1" customHeight="1" spans="1:4">
      <c r="A1598" s="21" t="s">
        <v>3209</v>
      </c>
      <c r="B1598" s="21" t="s">
        <v>3210</v>
      </c>
      <c r="C1598" s="21" t="s">
        <v>2892</v>
      </c>
      <c r="D1598" s="21" t="s">
        <v>38</v>
      </c>
    </row>
    <row r="1599" hidden="1" customHeight="1" spans="1:4">
      <c r="A1599" s="21" t="s">
        <v>3211</v>
      </c>
      <c r="B1599" s="21" t="s">
        <v>3212</v>
      </c>
      <c r="C1599" s="21" t="s">
        <v>2892</v>
      </c>
      <c r="D1599" s="21" t="s">
        <v>38</v>
      </c>
    </row>
    <row r="1600" hidden="1" customHeight="1" spans="1:4">
      <c r="A1600" s="21" t="s">
        <v>3213</v>
      </c>
      <c r="B1600" s="21" t="s">
        <v>3214</v>
      </c>
      <c r="C1600" s="21" t="s">
        <v>2892</v>
      </c>
      <c r="D1600" s="21" t="s">
        <v>38</v>
      </c>
    </row>
    <row r="1601" hidden="1" customHeight="1" spans="1:4">
      <c r="A1601" s="21" t="s">
        <v>3215</v>
      </c>
      <c r="B1601" s="21" t="s">
        <v>3216</v>
      </c>
      <c r="C1601" s="21" t="s">
        <v>2892</v>
      </c>
      <c r="D1601" s="21" t="s">
        <v>38</v>
      </c>
    </row>
    <row r="1602" hidden="1" customHeight="1" spans="1:4">
      <c r="A1602" s="21" t="s">
        <v>3217</v>
      </c>
      <c r="B1602" s="21" t="s">
        <v>3218</v>
      </c>
      <c r="C1602" s="21" t="s">
        <v>2892</v>
      </c>
      <c r="D1602" s="21" t="s">
        <v>38</v>
      </c>
    </row>
    <row r="1603" hidden="1" customHeight="1" spans="1:4">
      <c r="A1603" s="21" t="s">
        <v>3219</v>
      </c>
      <c r="B1603" s="21" t="s">
        <v>3220</v>
      </c>
      <c r="C1603" s="21" t="s">
        <v>2892</v>
      </c>
      <c r="D1603" s="21" t="s">
        <v>38</v>
      </c>
    </row>
    <row r="1604" hidden="1" customHeight="1" spans="1:4">
      <c r="A1604" s="21" t="s">
        <v>3221</v>
      </c>
      <c r="B1604" s="21" t="s">
        <v>3222</v>
      </c>
      <c r="C1604" s="21" t="s">
        <v>2892</v>
      </c>
      <c r="D1604" s="21" t="s">
        <v>38</v>
      </c>
    </row>
    <row r="1605" hidden="1" customHeight="1" spans="1:4">
      <c r="A1605" s="21" t="s">
        <v>3223</v>
      </c>
      <c r="B1605" s="21" t="s">
        <v>3224</v>
      </c>
      <c r="C1605" s="21" t="s">
        <v>2892</v>
      </c>
      <c r="D1605" s="21" t="s">
        <v>38</v>
      </c>
    </row>
    <row r="1606" hidden="1" customHeight="1" spans="1:4">
      <c r="A1606" s="21" t="s">
        <v>3225</v>
      </c>
      <c r="B1606" s="21" t="s">
        <v>3226</v>
      </c>
      <c r="C1606" s="21" t="s">
        <v>2892</v>
      </c>
      <c r="D1606" s="21" t="s">
        <v>38</v>
      </c>
    </row>
    <row r="1607" hidden="1" customHeight="1" spans="1:4">
      <c r="A1607" s="21" t="s">
        <v>3227</v>
      </c>
      <c r="B1607" s="21" t="s">
        <v>3228</v>
      </c>
      <c r="C1607" s="21" t="s">
        <v>2892</v>
      </c>
      <c r="D1607" s="21" t="s">
        <v>38</v>
      </c>
    </row>
    <row r="1608" hidden="1" customHeight="1" spans="1:4">
      <c r="A1608" s="21" t="s">
        <v>3229</v>
      </c>
      <c r="B1608" s="21" t="s">
        <v>3230</v>
      </c>
      <c r="C1608" s="21" t="s">
        <v>2892</v>
      </c>
      <c r="D1608" s="21" t="s">
        <v>38</v>
      </c>
    </row>
    <row r="1609" hidden="1" customHeight="1" spans="1:4">
      <c r="A1609" s="21" t="s">
        <v>3231</v>
      </c>
      <c r="B1609" s="21" t="s">
        <v>3232</v>
      </c>
      <c r="C1609" s="21" t="s">
        <v>2892</v>
      </c>
      <c r="D1609" s="21" t="s">
        <v>38</v>
      </c>
    </row>
    <row r="1610" hidden="1" customHeight="1" spans="1:4">
      <c r="A1610" s="21" t="s">
        <v>3233</v>
      </c>
      <c r="B1610" s="21" t="s">
        <v>3234</v>
      </c>
      <c r="C1610" s="21" t="s">
        <v>2892</v>
      </c>
      <c r="D1610" s="21" t="s">
        <v>38</v>
      </c>
    </row>
    <row r="1611" hidden="1" customHeight="1" spans="1:4">
      <c r="A1611" s="21" t="s">
        <v>3235</v>
      </c>
      <c r="B1611" s="21" t="s">
        <v>3236</v>
      </c>
      <c r="C1611" s="21" t="s">
        <v>2892</v>
      </c>
      <c r="D1611" s="21" t="s">
        <v>38</v>
      </c>
    </row>
    <row r="1612" hidden="1" customHeight="1" spans="1:4">
      <c r="A1612" s="21" t="s">
        <v>3237</v>
      </c>
      <c r="B1612" s="21" t="s">
        <v>3238</v>
      </c>
      <c r="C1612" s="21" t="s">
        <v>2892</v>
      </c>
      <c r="D1612" s="21" t="s">
        <v>38</v>
      </c>
    </row>
    <row r="1613" hidden="1" customHeight="1" spans="1:4">
      <c r="A1613" s="21" t="s">
        <v>3239</v>
      </c>
      <c r="B1613" s="21" t="s">
        <v>3240</v>
      </c>
      <c r="C1613" s="21" t="s">
        <v>2892</v>
      </c>
      <c r="D1613" s="21" t="s">
        <v>38</v>
      </c>
    </row>
    <row r="1614" hidden="1" customHeight="1" spans="1:4">
      <c r="A1614" s="21" t="s">
        <v>3241</v>
      </c>
      <c r="B1614" s="21" t="s">
        <v>3242</v>
      </c>
      <c r="C1614" s="21" t="s">
        <v>2892</v>
      </c>
      <c r="D1614" s="21" t="s">
        <v>38</v>
      </c>
    </row>
    <row r="1615" hidden="1" customHeight="1" spans="1:4">
      <c r="A1615" s="21" t="s">
        <v>3243</v>
      </c>
      <c r="B1615" s="21" t="s">
        <v>3244</v>
      </c>
      <c r="C1615" s="21" t="s">
        <v>2892</v>
      </c>
      <c r="D1615" s="21" t="s">
        <v>38</v>
      </c>
    </row>
    <row r="1616" hidden="1" customHeight="1" spans="1:4">
      <c r="A1616" s="21" t="s">
        <v>3245</v>
      </c>
      <c r="B1616" s="21" t="s">
        <v>3246</v>
      </c>
      <c r="C1616" s="21" t="s">
        <v>2892</v>
      </c>
      <c r="D1616" s="21" t="s">
        <v>38</v>
      </c>
    </row>
    <row r="1617" hidden="1" customHeight="1" spans="1:4">
      <c r="A1617" s="21" t="s">
        <v>3247</v>
      </c>
      <c r="B1617" s="21" t="s">
        <v>3248</v>
      </c>
      <c r="C1617" s="21" t="s">
        <v>2892</v>
      </c>
      <c r="D1617" s="21" t="s">
        <v>38</v>
      </c>
    </row>
    <row r="1618" hidden="1" customHeight="1" spans="1:4">
      <c r="A1618" s="21" t="s">
        <v>3249</v>
      </c>
      <c r="B1618" s="21" t="s">
        <v>3250</v>
      </c>
      <c r="C1618" s="21" t="s">
        <v>2892</v>
      </c>
      <c r="D1618" s="21" t="s">
        <v>38</v>
      </c>
    </row>
    <row r="1619" hidden="1" customHeight="1" spans="1:4">
      <c r="A1619" s="21" t="s">
        <v>3251</v>
      </c>
      <c r="B1619" s="21" t="s">
        <v>3252</v>
      </c>
      <c r="C1619" s="21" t="s">
        <v>2892</v>
      </c>
      <c r="D1619" s="21" t="s">
        <v>38</v>
      </c>
    </row>
    <row r="1620" hidden="1" customHeight="1" spans="1:4">
      <c r="A1620" s="21" t="s">
        <v>3253</v>
      </c>
      <c r="B1620" s="21" t="s">
        <v>3254</v>
      </c>
      <c r="C1620" s="21" t="s">
        <v>2892</v>
      </c>
      <c r="D1620" s="21" t="s">
        <v>38</v>
      </c>
    </row>
    <row r="1621" hidden="1" customHeight="1" spans="1:4">
      <c r="A1621" s="21" t="s">
        <v>3255</v>
      </c>
      <c r="B1621" s="21" t="s">
        <v>3256</v>
      </c>
      <c r="C1621" s="21" t="s">
        <v>2892</v>
      </c>
      <c r="D1621" s="21" t="s">
        <v>38</v>
      </c>
    </row>
    <row r="1622" hidden="1" customHeight="1" spans="1:4">
      <c r="A1622" s="21" t="s">
        <v>3257</v>
      </c>
      <c r="B1622" s="21" t="s">
        <v>3258</v>
      </c>
      <c r="C1622" s="21" t="s">
        <v>2892</v>
      </c>
      <c r="D1622" s="21" t="s">
        <v>38</v>
      </c>
    </row>
    <row r="1623" hidden="1" customHeight="1" spans="1:4">
      <c r="A1623" s="21" t="s">
        <v>3259</v>
      </c>
      <c r="B1623" s="21" t="s">
        <v>3260</v>
      </c>
      <c r="C1623" s="21" t="s">
        <v>2892</v>
      </c>
      <c r="D1623" s="21" t="s">
        <v>38</v>
      </c>
    </row>
    <row r="1624" hidden="1" customHeight="1" spans="1:4">
      <c r="A1624" s="21" t="s">
        <v>3261</v>
      </c>
      <c r="B1624" s="21" t="s">
        <v>3262</v>
      </c>
      <c r="C1624" s="21" t="s">
        <v>2892</v>
      </c>
      <c r="D1624" s="21" t="s">
        <v>38</v>
      </c>
    </row>
    <row r="1625" hidden="1" customHeight="1" spans="1:4">
      <c r="A1625" s="21" t="s">
        <v>3263</v>
      </c>
      <c r="B1625" s="21" t="s">
        <v>3264</v>
      </c>
      <c r="C1625" s="21" t="s">
        <v>2892</v>
      </c>
      <c r="D1625" s="21" t="s">
        <v>38</v>
      </c>
    </row>
    <row r="1626" hidden="1" customHeight="1" spans="1:4">
      <c r="A1626" s="21" t="s">
        <v>3265</v>
      </c>
      <c r="B1626" s="21" t="s">
        <v>3266</v>
      </c>
      <c r="C1626" s="21" t="s">
        <v>2892</v>
      </c>
      <c r="D1626" s="21" t="s">
        <v>38</v>
      </c>
    </row>
    <row r="1627" hidden="1" customHeight="1" spans="1:4">
      <c r="A1627" s="21" t="s">
        <v>3267</v>
      </c>
      <c r="B1627" s="21" t="s">
        <v>3268</v>
      </c>
      <c r="C1627" s="21" t="s">
        <v>2892</v>
      </c>
      <c r="D1627" s="21" t="s">
        <v>38</v>
      </c>
    </row>
    <row r="1628" hidden="1" customHeight="1" spans="1:4">
      <c r="A1628" s="21" t="s">
        <v>3269</v>
      </c>
      <c r="B1628" s="21" t="s">
        <v>3270</v>
      </c>
      <c r="C1628" s="21" t="s">
        <v>2892</v>
      </c>
      <c r="D1628" s="21" t="s">
        <v>38</v>
      </c>
    </row>
    <row r="1629" hidden="1" customHeight="1" spans="1:4">
      <c r="A1629" s="21" t="s">
        <v>3271</v>
      </c>
      <c r="B1629" s="21" t="s">
        <v>3272</v>
      </c>
      <c r="C1629" s="21" t="s">
        <v>2892</v>
      </c>
      <c r="D1629" s="21" t="s">
        <v>38</v>
      </c>
    </row>
    <row r="1630" hidden="1" customHeight="1" spans="1:4">
      <c r="A1630" s="21" t="s">
        <v>3273</v>
      </c>
      <c r="B1630" s="21" t="s">
        <v>3274</v>
      </c>
      <c r="C1630" s="21" t="s">
        <v>2892</v>
      </c>
      <c r="D1630" s="21" t="s">
        <v>38</v>
      </c>
    </row>
    <row r="1631" hidden="1" customHeight="1" spans="1:4">
      <c r="A1631" s="21" t="s">
        <v>3275</v>
      </c>
      <c r="B1631" s="21" t="s">
        <v>3276</v>
      </c>
      <c r="C1631" s="21" t="s">
        <v>2892</v>
      </c>
      <c r="D1631" s="21" t="s">
        <v>38</v>
      </c>
    </row>
    <row r="1632" hidden="1" customHeight="1" spans="1:4">
      <c r="A1632" s="21" t="s">
        <v>3277</v>
      </c>
      <c r="B1632" s="21" t="s">
        <v>3278</v>
      </c>
      <c r="C1632" s="21" t="s">
        <v>2892</v>
      </c>
      <c r="D1632" s="21" t="s">
        <v>38</v>
      </c>
    </row>
    <row r="1633" hidden="1" customHeight="1" spans="1:4">
      <c r="A1633" s="21" t="s">
        <v>3279</v>
      </c>
      <c r="B1633" s="21" t="s">
        <v>3280</v>
      </c>
      <c r="C1633" s="21" t="s">
        <v>2892</v>
      </c>
      <c r="D1633" s="21" t="s">
        <v>38</v>
      </c>
    </row>
    <row r="1634" hidden="1" customHeight="1" spans="1:4">
      <c r="A1634" s="21" t="s">
        <v>3281</v>
      </c>
      <c r="B1634" s="21" t="s">
        <v>3282</v>
      </c>
      <c r="C1634" s="21" t="s">
        <v>2892</v>
      </c>
      <c r="D1634" s="21" t="s">
        <v>38</v>
      </c>
    </row>
    <row r="1635" hidden="1" customHeight="1" spans="1:4">
      <c r="A1635" s="21" t="s">
        <v>3283</v>
      </c>
      <c r="B1635" s="21" t="s">
        <v>3284</v>
      </c>
      <c r="C1635" s="21" t="s">
        <v>2892</v>
      </c>
      <c r="D1635" s="21" t="s">
        <v>15</v>
      </c>
    </row>
    <row r="1636" hidden="1" customHeight="1" spans="1:4">
      <c r="A1636" s="21" t="s">
        <v>3285</v>
      </c>
      <c r="B1636" s="21" t="s">
        <v>3286</v>
      </c>
      <c r="C1636" s="21" t="s">
        <v>2892</v>
      </c>
      <c r="D1636" s="21" t="s">
        <v>38</v>
      </c>
    </row>
    <row r="1637" hidden="1" customHeight="1" spans="1:4">
      <c r="A1637" s="21" t="s">
        <v>3287</v>
      </c>
      <c r="B1637" s="21" t="s">
        <v>3288</v>
      </c>
      <c r="C1637" s="21" t="s">
        <v>2892</v>
      </c>
      <c r="D1637" s="21" t="s">
        <v>38</v>
      </c>
    </row>
    <row r="1638" hidden="1" customHeight="1" spans="1:4">
      <c r="A1638" s="21" t="s">
        <v>3289</v>
      </c>
      <c r="B1638" s="21" t="s">
        <v>3290</v>
      </c>
      <c r="C1638" s="21" t="s">
        <v>2892</v>
      </c>
      <c r="D1638" s="21" t="s">
        <v>38</v>
      </c>
    </row>
    <row r="1639" hidden="1" customHeight="1" spans="1:4">
      <c r="A1639" s="21" t="s">
        <v>3291</v>
      </c>
      <c r="B1639" s="21" t="s">
        <v>3292</v>
      </c>
      <c r="C1639" s="21" t="s">
        <v>2892</v>
      </c>
      <c r="D1639" s="21" t="s">
        <v>38</v>
      </c>
    </row>
    <row r="1640" hidden="1" customHeight="1" spans="1:4">
      <c r="A1640" s="21" t="s">
        <v>3293</v>
      </c>
      <c r="B1640" s="21" t="s">
        <v>3294</v>
      </c>
      <c r="C1640" s="21" t="s">
        <v>2892</v>
      </c>
      <c r="D1640" s="21" t="s">
        <v>38</v>
      </c>
    </row>
    <row r="1641" hidden="1" customHeight="1" spans="1:4">
      <c r="A1641" s="21" t="s">
        <v>3295</v>
      </c>
      <c r="B1641" s="21" t="s">
        <v>3296</v>
      </c>
      <c r="C1641" s="21" t="s">
        <v>2892</v>
      </c>
      <c r="D1641" s="21" t="s">
        <v>38</v>
      </c>
    </row>
    <row r="1642" hidden="1" customHeight="1" spans="1:4">
      <c r="A1642" s="21" t="s">
        <v>3297</v>
      </c>
      <c r="B1642" s="21" t="s">
        <v>3298</v>
      </c>
      <c r="C1642" s="21" t="s">
        <v>2892</v>
      </c>
      <c r="D1642" s="21" t="s">
        <v>38</v>
      </c>
    </row>
    <row r="1643" hidden="1" customHeight="1" spans="1:4">
      <c r="A1643" s="21" t="s">
        <v>3299</v>
      </c>
      <c r="B1643" s="21" t="s">
        <v>3300</v>
      </c>
      <c r="C1643" s="21" t="s">
        <v>2892</v>
      </c>
      <c r="D1643" s="21" t="s">
        <v>38</v>
      </c>
    </row>
    <row r="1644" hidden="1" customHeight="1" spans="1:4">
      <c r="A1644" s="21" t="s">
        <v>3301</v>
      </c>
      <c r="B1644" s="21" t="s">
        <v>3302</v>
      </c>
      <c r="C1644" s="21" t="s">
        <v>2892</v>
      </c>
      <c r="D1644" s="21" t="s">
        <v>38</v>
      </c>
    </row>
    <row r="1645" hidden="1" customHeight="1" spans="1:4">
      <c r="A1645" s="21" t="s">
        <v>3303</v>
      </c>
      <c r="B1645" s="21" t="s">
        <v>3304</v>
      </c>
      <c r="C1645" s="21" t="s">
        <v>2892</v>
      </c>
      <c r="D1645" s="21" t="s">
        <v>38</v>
      </c>
    </row>
    <row r="1646" hidden="1" customHeight="1" spans="1:4">
      <c r="A1646" s="21" t="s">
        <v>3305</v>
      </c>
      <c r="B1646" s="21" t="s">
        <v>3306</v>
      </c>
      <c r="C1646" s="21" t="s">
        <v>2892</v>
      </c>
      <c r="D1646" s="21" t="s">
        <v>38</v>
      </c>
    </row>
    <row r="1647" hidden="1" customHeight="1" spans="1:4">
      <c r="A1647" s="21" t="s">
        <v>3307</v>
      </c>
      <c r="B1647" s="21" t="s">
        <v>3308</v>
      </c>
      <c r="C1647" s="21" t="s">
        <v>2892</v>
      </c>
      <c r="D1647" s="21" t="s">
        <v>38</v>
      </c>
    </row>
    <row r="1648" hidden="1" customHeight="1" spans="1:4">
      <c r="A1648" s="21" t="s">
        <v>3309</v>
      </c>
      <c r="B1648" s="21" t="s">
        <v>3310</v>
      </c>
      <c r="C1648" s="21" t="s">
        <v>2892</v>
      </c>
      <c r="D1648" s="21" t="s">
        <v>38</v>
      </c>
    </row>
    <row r="1649" hidden="1" customHeight="1" spans="1:4">
      <c r="A1649" s="21" t="s">
        <v>3311</v>
      </c>
      <c r="B1649" s="21" t="s">
        <v>3312</v>
      </c>
      <c r="C1649" s="21" t="s">
        <v>2892</v>
      </c>
      <c r="D1649" s="21" t="s">
        <v>38</v>
      </c>
    </row>
    <row r="1650" hidden="1" customHeight="1" spans="1:4">
      <c r="A1650" s="21" t="s">
        <v>3313</v>
      </c>
      <c r="B1650" s="21" t="s">
        <v>3314</v>
      </c>
      <c r="C1650" s="21" t="s">
        <v>2892</v>
      </c>
      <c r="D1650" s="21" t="s">
        <v>38</v>
      </c>
    </row>
    <row r="1651" hidden="1" customHeight="1" spans="1:4">
      <c r="A1651" s="21" t="s">
        <v>3315</v>
      </c>
      <c r="B1651" s="21" t="s">
        <v>3316</v>
      </c>
      <c r="C1651" s="21" t="s">
        <v>2892</v>
      </c>
      <c r="D1651" s="21" t="s">
        <v>38</v>
      </c>
    </row>
    <row r="1652" hidden="1" customHeight="1" spans="1:4">
      <c r="A1652" s="21" t="s">
        <v>3317</v>
      </c>
      <c r="B1652" s="21" t="s">
        <v>3318</v>
      </c>
      <c r="C1652" s="21" t="s">
        <v>2892</v>
      </c>
      <c r="D1652" s="21" t="s">
        <v>38</v>
      </c>
    </row>
    <row r="1653" hidden="1" customHeight="1" spans="1:4">
      <c r="A1653" s="21" t="s">
        <v>3319</v>
      </c>
      <c r="B1653" s="21" t="s">
        <v>3320</v>
      </c>
      <c r="C1653" s="21" t="s">
        <v>2892</v>
      </c>
      <c r="D1653" s="21" t="s">
        <v>38</v>
      </c>
    </row>
    <row r="1654" hidden="1" customHeight="1" spans="1:4">
      <c r="A1654" s="21" t="s">
        <v>3321</v>
      </c>
      <c r="B1654" s="21" t="s">
        <v>3322</v>
      </c>
      <c r="C1654" s="21" t="s">
        <v>2892</v>
      </c>
      <c r="D1654" s="21" t="s">
        <v>38</v>
      </c>
    </row>
    <row r="1655" hidden="1" customHeight="1" spans="1:4">
      <c r="A1655" s="21" t="s">
        <v>3323</v>
      </c>
      <c r="B1655" s="21" t="s">
        <v>3324</v>
      </c>
      <c r="C1655" s="21" t="s">
        <v>2892</v>
      </c>
      <c r="D1655" s="21" t="s">
        <v>38</v>
      </c>
    </row>
    <row r="1656" hidden="1" customHeight="1" spans="1:4">
      <c r="A1656" s="21" t="s">
        <v>3325</v>
      </c>
      <c r="B1656" s="21" t="s">
        <v>3326</v>
      </c>
      <c r="C1656" s="21" t="s">
        <v>2892</v>
      </c>
      <c r="D1656" s="21" t="s">
        <v>38</v>
      </c>
    </row>
    <row r="1657" hidden="1" customHeight="1" spans="1:4">
      <c r="A1657" s="21" t="s">
        <v>3327</v>
      </c>
      <c r="B1657" s="21" t="s">
        <v>3328</v>
      </c>
      <c r="C1657" s="21" t="s">
        <v>2892</v>
      </c>
      <c r="D1657" s="21" t="s">
        <v>38</v>
      </c>
    </row>
    <row r="1658" hidden="1" customHeight="1" spans="1:4">
      <c r="A1658" s="21" t="s">
        <v>3329</v>
      </c>
      <c r="B1658" s="21" t="s">
        <v>3330</v>
      </c>
      <c r="C1658" s="21" t="s">
        <v>2892</v>
      </c>
      <c r="D1658" s="21" t="s">
        <v>38</v>
      </c>
    </row>
    <row r="1659" hidden="1" customHeight="1" spans="1:4">
      <c r="A1659" s="21" t="s">
        <v>3331</v>
      </c>
      <c r="B1659" s="21" t="s">
        <v>3332</v>
      </c>
      <c r="C1659" s="21" t="s">
        <v>2892</v>
      </c>
      <c r="D1659" s="21" t="s">
        <v>38</v>
      </c>
    </row>
    <row r="1660" hidden="1" customHeight="1" spans="1:4">
      <c r="A1660" s="21" t="s">
        <v>3333</v>
      </c>
      <c r="B1660" s="21" t="s">
        <v>3334</v>
      </c>
      <c r="C1660" s="21" t="s">
        <v>2892</v>
      </c>
      <c r="D1660" s="21" t="s">
        <v>38</v>
      </c>
    </row>
    <row r="1661" hidden="1" customHeight="1" spans="1:4">
      <c r="A1661" s="21" t="s">
        <v>3335</v>
      </c>
      <c r="B1661" s="21" t="s">
        <v>3336</v>
      </c>
      <c r="C1661" s="21" t="s">
        <v>2892</v>
      </c>
      <c r="D1661" s="21" t="s">
        <v>38</v>
      </c>
    </row>
    <row r="1662" hidden="1" customHeight="1" spans="1:4">
      <c r="A1662" s="21" t="s">
        <v>3337</v>
      </c>
      <c r="B1662" s="21" t="s">
        <v>3338</v>
      </c>
      <c r="C1662" s="21" t="s">
        <v>2892</v>
      </c>
      <c r="D1662" s="21" t="s">
        <v>38</v>
      </c>
    </row>
    <row r="1663" hidden="1" customHeight="1" spans="1:4">
      <c r="A1663" s="21" t="s">
        <v>3339</v>
      </c>
      <c r="B1663" s="21" t="s">
        <v>3340</v>
      </c>
      <c r="C1663" s="21" t="s">
        <v>2892</v>
      </c>
      <c r="D1663" s="21" t="s">
        <v>38</v>
      </c>
    </row>
    <row r="1664" hidden="1" customHeight="1" spans="1:4">
      <c r="A1664" s="21" t="s">
        <v>3341</v>
      </c>
      <c r="B1664" s="21" t="s">
        <v>3342</v>
      </c>
      <c r="C1664" s="21" t="s">
        <v>2892</v>
      </c>
      <c r="D1664" s="21" t="s">
        <v>38</v>
      </c>
    </row>
    <row r="1665" hidden="1" customHeight="1" spans="1:4">
      <c r="A1665" s="21" t="s">
        <v>3343</v>
      </c>
      <c r="B1665" s="21" t="s">
        <v>3344</v>
      </c>
      <c r="C1665" s="21" t="s">
        <v>2892</v>
      </c>
      <c r="D1665" s="21" t="s">
        <v>38</v>
      </c>
    </row>
    <row r="1666" hidden="1" customHeight="1" spans="1:4">
      <c r="A1666" s="21" t="s">
        <v>3345</v>
      </c>
      <c r="B1666" s="21" t="s">
        <v>3346</v>
      </c>
      <c r="C1666" s="21" t="s">
        <v>2892</v>
      </c>
      <c r="D1666" s="21" t="s">
        <v>38</v>
      </c>
    </row>
    <row r="1667" hidden="1" customHeight="1" spans="1:4">
      <c r="A1667" s="21" t="s">
        <v>3347</v>
      </c>
      <c r="B1667" s="21" t="s">
        <v>3348</v>
      </c>
      <c r="C1667" s="21" t="s">
        <v>2892</v>
      </c>
      <c r="D1667" s="21" t="s">
        <v>38</v>
      </c>
    </row>
    <row r="1668" hidden="1" customHeight="1" spans="1:4">
      <c r="A1668" s="21" t="s">
        <v>3349</v>
      </c>
      <c r="B1668" s="21" t="s">
        <v>3350</v>
      </c>
      <c r="C1668" s="21" t="s">
        <v>2892</v>
      </c>
      <c r="D1668" s="21" t="s">
        <v>38</v>
      </c>
    </row>
    <row r="1669" hidden="1" customHeight="1" spans="1:4">
      <c r="A1669" s="21" t="s">
        <v>3351</v>
      </c>
      <c r="B1669" s="21" t="s">
        <v>3352</v>
      </c>
      <c r="C1669" s="21" t="s">
        <v>2892</v>
      </c>
      <c r="D1669" s="21" t="s">
        <v>38</v>
      </c>
    </row>
    <row r="1670" hidden="1" customHeight="1" spans="1:4">
      <c r="A1670" s="21" t="s">
        <v>3353</v>
      </c>
      <c r="B1670" s="21" t="s">
        <v>3354</v>
      </c>
      <c r="C1670" s="21" t="s">
        <v>2892</v>
      </c>
      <c r="D1670" s="21" t="s">
        <v>38</v>
      </c>
    </row>
    <row r="1671" hidden="1" customHeight="1" spans="1:4">
      <c r="A1671" s="21" t="s">
        <v>3355</v>
      </c>
      <c r="B1671" s="21" t="s">
        <v>3356</v>
      </c>
      <c r="C1671" s="21" t="s">
        <v>2892</v>
      </c>
      <c r="D1671" s="21" t="s">
        <v>38</v>
      </c>
    </row>
    <row r="1672" hidden="1" customHeight="1" spans="1:4">
      <c r="A1672" s="21" t="s">
        <v>3357</v>
      </c>
      <c r="B1672" s="21" t="s">
        <v>3358</v>
      </c>
      <c r="C1672" s="21" t="s">
        <v>2892</v>
      </c>
      <c r="D1672" s="21" t="s">
        <v>38</v>
      </c>
    </row>
    <row r="1673" hidden="1" customHeight="1" spans="1:4">
      <c r="A1673" s="21" t="s">
        <v>3359</v>
      </c>
      <c r="B1673" s="21" t="s">
        <v>3360</v>
      </c>
      <c r="C1673" s="21" t="s">
        <v>2892</v>
      </c>
      <c r="D1673" s="21" t="s">
        <v>38</v>
      </c>
    </row>
    <row r="1674" hidden="1" customHeight="1" spans="1:4">
      <c r="A1674" s="21" t="s">
        <v>3361</v>
      </c>
      <c r="B1674" s="21" t="s">
        <v>3362</v>
      </c>
      <c r="C1674" s="21" t="s">
        <v>2892</v>
      </c>
      <c r="D1674" s="21" t="s">
        <v>38</v>
      </c>
    </row>
    <row r="1675" hidden="1" customHeight="1" spans="1:4">
      <c r="A1675" s="21" t="s">
        <v>3363</v>
      </c>
      <c r="B1675" s="21" t="s">
        <v>3364</v>
      </c>
      <c r="C1675" s="21" t="s">
        <v>2892</v>
      </c>
      <c r="D1675" s="21" t="s">
        <v>38</v>
      </c>
    </row>
    <row r="1676" hidden="1" customHeight="1" spans="1:4">
      <c r="A1676" s="21" t="s">
        <v>3365</v>
      </c>
      <c r="B1676" s="21" t="s">
        <v>3366</v>
      </c>
      <c r="C1676" s="21" t="s">
        <v>2892</v>
      </c>
      <c r="D1676" s="21" t="s">
        <v>38</v>
      </c>
    </row>
    <row r="1677" hidden="1" customHeight="1" spans="1:4">
      <c r="A1677" s="21" t="s">
        <v>3367</v>
      </c>
      <c r="B1677" s="21" t="s">
        <v>3368</v>
      </c>
      <c r="C1677" s="21" t="s">
        <v>2892</v>
      </c>
      <c r="D1677" s="21" t="s">
        <v>38</v>
      </c>
    </row>
    <row r="1678" hidden="1" customHeight="1" spans="1:4">
      <c r="A1678" s="21" t="s">
        <v>3369</v>
      </c>
      <c r="B1678" s="21" t="s">
        <v>3370</v>
      </c>
      <c r="C1678" s="21" t="s">
        <v>2892</v>
      </c>
      <c r="D1678" s="21" t="s">
        <v>38</v>
      </c>
    </row>
    <row r="1679" hidden="1" customHeight="1" spans="1:4">
      <c r="A1679" s="21" t="s">
        <v>3371</v>
      </c>
      <c r="B1679" s="21" t="s">
        <v>3372</v>
      </c>
      <c r="C1679" s="21" t="s">
        <v>2892</v>
      </c>
      <c r="D1679" s="21" t="s">
        <v>38</v>
      </c>
    </row>
    <row r="1680" hidden="1" customHeight="1" spans="1:4">
      <c r="A1680" s="21" t="s">
        <v>3373</v>
      </c>
      <c r="B1680" s="21" t="s">
        <v>3374</v>
      </c>
      <c r="C1680" s="21" t="s">
        <v>2892</v>
      </c>
      <c r="D1680" s="21" t="s">
        <v>38</v>
      </c>
    </row>
    <row r="1681" hidden="1" customHeight="1" spans="1:4">
      <c r="A1681" s="21" t="s">
        <v>3375</v>
      </c>
      <c r="B1681" s="21" t="s">
        <v>3376</v>
      </c>
      <c r="C1681" s="21" t="s">
        <v>2892</v>
      </c>
      <c r="D1681" s="21" t="s">
        <v>38</v>
      </c>
    </row>
    <row r="1682" hidden="1" customHeight="1" spans="1:4">
      <c r="A1682" s="21" t="s">
        <v>3377</v>
      </c>
      <c r="B1682" s="21" t="s">
        <v>3378</v>
      </c>
      <c r="C1682" s="21" t="s">
        <v>2892</v>
      </c>
      <c r="D1682" s="21" t="s">
        <v>38</v>
      </c>
    </row>
    <row r="1683" hidden="1" customHeight="1" spans="1:4">
      <c r="A1683" s="21" t="s">
        <v>3379</v>
      </c>
      <c r="B1683" s="21" t="s">
        <v>3380</v>
      </c>
      <c r="C1683" s="21" t="s">
        <v>2892</v>
      </c>
      <c r="D1683" s="21" t="s">
        <v>38</v>
      </c>
    </row>
    <row r="1684" hidden="1" customHeight="1" spans="1:4">
      <c r="A1684" s="21" t="s">
        <v>3381</v>
      </c>
      <c r="B1684" s="21" t="s">
        <v>3382</v>
      </c>
      <c r="C1684" s="21" t="s">
        <v>2892</v>
      </c>
      <c r="D1684" s="21" t="s">
        <v>38</v>
      </c>
    </row>
    <row r="1685" hidden="1" customHeight="1" spans="1:4">
      <c r="A1685" s="21" t="s">
        <v>3383</v>
      </c>
      <c r="B1685" s="21" t="s">
        <v>3384</v>
      </c>
      <c r="C1685" s="21" t="s">
        <v>2892</v>
      </c>
      <c r="D1685" s="21" t="s">
        <v>38</v>
      </c>
    </row>
    <row r="1686" hidden="1" customHeight="1" spans="1:4">
      <c r="A1686" s="21" t="s">
        <v>3385</v>
      </c>
      <c r="B1686" s="21" t="s">
        <v>3386</v>
      </c>
      <c r="C1686" s="21" t="s">
        <v>2892</v>
      </c>
      <c r="D1686" s="21" t="s">
        <v>38</v>
      </c>
    </row>
    <row r="1687" hidden="1" customHeight="1" spans="1:4">
      <c r="A1687" s="21" t="s">
        <v>3387</v>
      </c>
      <c r="B1687" s="21" t="s">
        <v>3388</v>
      </c>
      <c r="C1687" s="21" t="s">
        <v>2892</v>
      </c>
      <c r="D1687" s="21" t="s">
        <v>38</v>
      </c>
    </row>
    <row r="1688" hidden="1" customHeight="1" spans="1:4">
      <c r="A1688" s="21" t="s">
        <v>3389</v>
      </c>
      <c r="B1688" s="21" t="s">
        <v>3390</v>
      </c>
      <c r="C1688" s="21" t="s">
        <v>2892</v>
      </c>
      <c r="D1688" s="21" t="s">
        <v>38</v>
      </c>
    </row>
    <row r="1689" hidden="1" customHeight="1" spans="1:4">
      <c r="A1689" s="21" t="s">
        <v>3391</v>
      </c>
      <c r="B1689" s="21" t="s">
        <v>3392</v>
      </c>
      <c r="C1689" s="21" t="s">
        <v>2892</v>
      </c>
      <c r="D1689" s="21" t="s">
        <v>38</v>
      </c>
    </row>
    <row r="1690" hidden="1" customHeight="1" spans="1:4">
      <c r="A1690" s="21" t="s">
        <v>3393</v>
      </c>
      <c r="B1690" s="21" t="s">
        <v>3394</v>
      </c>
      <c r="C1690" s="21" t="s">
        <v>2892</v>
      </c>
      <c r="D1690" s="21" t="s">
        <v>38</v>
      </c>
    </row>
    <row r="1691" hidden="1" customHeight="1" spans="1:4">
      <c r="A1691" s="21" t="s">
        <v>3395</v>
      </c>
      <c r="B1691" s="21" t="s">
        <v>3396</v>
      </c>
      <c r="C1691" s="21" t="s">
        <v>2892</v>
      </c>
      <c r="D1691" s="21" t="s">
        <v>38</v>
      </c>
    </row>
    <row r="1692" hidden="1" customHeight="1" spans="1:4">
      <c r="A1692" s="21" t="s">
        <v>3397</v>
      </c>
      <c r="B1692" s="21" t="s">
        <v>3398</v>
      </c>
      <c r="C1692" s="21" t="s">
        <v>2892</v>
      </c>
      <c r="D1692" s="21" t="s">
        <v>38</v>
      </c>
    </row>
    <row r="1693" hidden="1" customHeight="1" spans="1:4">
      <c r="A1693" s="21" t="s">
        <v>3399</v>
      </c>
      <c r="B1693" s="21" t="s">
        <v>3400</v>
      </c>
      <c r="C1693" s="21" t="s">
        <v>2892</v>
      </c>
      <c r="D1693" s="21" t="s">
        <v>38</v>
      </c>
    </row>
    <row r="1694" hidden="1" customHeight="1" spans="1:4">
      <c r="A1694" s="21" t="s">
        <v>3401</v>
      </c>
      <c r="B1694" s="21" t="s">
        <v>3402</v>
      </c>
      <c r="C1694" s="21" t="s">
        <v>2892</v>
      </c>
      <c r="D1694" s="21" t="s">
        <v>38</v>
      </c>
    </row>
    <row r="1695" hidden="1" customHeight="1" spans="1:4">
      <c r="A1695" s="21" t="s">
        <v>3403</v>
      </c>
      <c r="B1695" s="21" t="s">
        <v>3404</v>
      </c>
      <c r="C1695" s="21" t="s">
        <v>2892</v>
      </c>
      <c r="D1695" s="21" t="s">
        <v>38</v>
      </c>
    </row>
    <row r="1696" hidden="1" customHeight="1" spans="1:4">
      <c r="A1696" s="21" t="s">
        <v>3405</v>
      </c>
      <c r="B1696" s="21" t="s">
        <v>3406</v>
      </c>
      <c r="C1696" s="21" t="s">
        <v>2892</v>
      </c>
      <c r="D1696" s="21" t="s">
        <v>38</v>
      </c>
    </row>
    <row r="1697" hidden="1" customHeight="1" spans="1:4">
      <c r="A1697" s="21" t="s">
        <v>3407</v>
      </c>
      <c r="B1697" s="21" t="s">
        <v>3408</v>
      </c>
      <c r="C1697" s="21" t="s">
        <v>2892</v>
      </c>
      <c r="D1697" s="21" t="s">
        <v>38</v>
      </c>
    </row>
    <row r="1698" hidden="1" customHeight="1" spans="1:4">
      <c r="A1698" s="21" t="s">
        <v>3409</v>
      </c>
      <c r="B1698" s="21" t="s">
        <v>3410</v>
      </c>
      <c r="C1698" s="21" t="s">
        <v>2892</v>
      </c>
      <c r="D1698" s="21" t="s">
        <v>38</v>
      </c>
    </row>
    <row r="1699" hidden="1" customHeight="1" spans="1:4">
      <c r="A1699" s="21" t="s">
        <v>3411</v>
      </c>
      <c r="B1699" s="21" t="s">
        <v>3412</v>
      </c>
      <c r="C1699" s="21" t="s">
        <v>2892</v>
      </c>
      <c r="D1699" s="21" t="s">
        <v>38</v>
      </c>
    </row>
    <row r="1700" hidden="1" customHeight="1" spans="1:4">
      <c r="A1700" s="21" t="s">
        <v>3413</v>
      </c>
      <c r="B1700" s="21" t="s">
        <v>3414</v>
      </c>
      <c r="C1700" s="21" t="s">
        <v>2892</v>
      </c>
      <c r="D1700" s="21" t="s">
        <v>38</v>
      </c>
    </row>
    <row r="1701" hidden="1" customHeight="1" spans="1:4">
      <c r="A1701" s="21" t="s">
        <v>3415</v>
      </c>
      <c r="B1701" s="21" t="s">
        <v>3416</v>
      </c>
      <c r="C1701" s="21" t="s">
        <v>2892</v>
      </c>
      <c r="D1701" s="21" t="s">
        <v>38</v>
      </c>
    </row>
    <row r="1702" hidden="1" customHeight="1" spans="1:4">
      <c r="A1702" s="21" t="s">
        <v>3417</v>
      </c>
      <c r="B1702" s="21" t="s">
        <v>3418</v>
      </c>
      <c r="C1702" s="21" t="s">
        <v>2892</v>
      </c>
      <c r="D1702" s="21" t="s">
        <v>38</v>
      </c>
    </row>
    <row r="1703" hidden="1" customHeight="1" spans="1:4">
      <c r="A1703" s="21" t="s">
        <v>3419</v>
      </c>
      <c r="B1703" s="21" t="s">
        <v>3420</v>
      </c>
      <c r="C1703" s="21" t="s">
        <v>2892</v>
      </c>
      <c r="D1703" s="21" t="s">
        <v>38</v>
      </c>
    </row>
    <row r="1704" hidden="1" customHeight="1" spans="1:4">
      <c r="A1704" s="21" t="s">
        <v>3421</v>
      </c>
      <c r="B1704" s="21" t="s">
        <v>3422</v>
      </c>
      <c r="C1704" s="21" t="s">
        <v>2892</v>
      </c>
      <c r="D1704" s="21" t="s">
        <v>38</v>
      </c>
    </row>
    <row r="1705" hidden="1" customHeight="1" spans="1:4">
      <c r="A1705" s="21" t="s">
        <v>3423</v>
      </c>
      <c r="B1705" s="21" t="s">
        <v>3424</v>
      </c>
      <c r="C1705" s="21" t="s">
        <v>2892</v>
      </c>
      <c r="D1705" s="21" t="s">
        <v>38</v>
      </c>
    </row>
    <row r="1706" hidden="1" customHeight="1" spans="1:4">
      <c r="A1706" s="21" t="s">
        <v>3425</v>
      </c>
      <c r="B1706" s="21" t="s">
        <v>3426</v>
      </c>
      <c r="C1706" s="21" t="s">
        <v>2892</v>
      </c>
      <c r="D1706" s="21" t="s">
        <v>38</v>
      </c>
    </row>
    <row r="1707" hidden="1" customHeight="1" spans="1:4">
      <c r="A1707" s="21" t="s">
        <v>3427</v>
      </c>
      <c r="B1707" s="21" t="s">
        <v>3428</v>
      </c>
      <c r="C1707" s="21" t="s">
        <v>2892</v>
      </c>
      <c r="D1707" s="21" t="s">
        <v>38</v>
      </c>
    </row>
    <row r="1708" hidden="1" customHeight="1" spans="1:4">
      <c r="A1708" s="21" t="s">
        <v>3429</v>
      </c>
      <c r="B1708" s="21" t="s">
        <v>3430</v>
      </c>
      <c r="C1708" s="21" t="s">
        <v>2892</v>
      </c>
      <c r="D1708" s="21" t="s">
        <v>38</v>
      </c>
    </row>
    <row r="1709" hidden="1" customHeight="1" spans="1:4">
      <c r="A1709" s="21" t="s">
        <v>3431</v>
      </c>
      <c r="B1709" s="21" t="s">
        <v>3432</v>
      </c>
      <c r="C1709" s="21" t="s">
        <v>2892</v>
      </c>
      <c r="D1709" s="21" t="s">
        <v>38</v>
      </c>
    </row>
    <row r="1710" hidden="1" customHeight="1" spans="1:4">
      <c r="A1710" s="21" t="s">
        <v>3433</v>
      </c>
      <c r="B1710" s="21" t="s">
        <v>3434</v>
      </c>
      <c r="C1710" s="21" t="s">
        <v>2892</v>
      </c>
      <c r="D1710" s="21" t="s">
        <v>38</v>
      </c>
    </row>
    <row r="1711" hidden="1" customHeight="1" spans="1:4">
      <c r="A1711" s="21" t="s">
        <v>3435</v>
      </c>
      <c r="B1711" s="21" t="s">
        <v>3436</v>
      </c>
      <c r="C1711" s="21" t="s">
        <v>2892</v>
      </c>
      <c r="D1711" s="21" t="s">
        <v>38</v>
      </c>
    </row>
    <row r="1712" hidden="1" customHeight="1" spans="1:4">
      <c r="A1712" s="21" t="s">
        <v>3437</v>
      </c>
      <c r="B1712" s="21" t="s">
        <v>3438</v>
      </c>
      <c r="C1712" s="21" t="s">
        <v>2892</v>
      </c>
      <c r="D1712" s="21" t="s">
        <v>38</v>
      </c>
    </row>
    <row r="1713" hidden="1" customHeight="1" spans="1:4">
      <c r="A1713" s="21" t="s">
        <v>3439</v>
      </c>
      <c r="B1713" s="21" t="s">
        <v>3440</v>
      </c>
      <c r="C1713" s="21" t="s">
        <v>2892</v>
      </c>
      <c r="D1713" s="21" t="s">
        <v>38</v>
      </c>
    </row>
    <row r="1714" hidden="1" customHeight="1" spans="1:4">
      <c r="A1714" s="21" t="s">
        <v>3441</v>
      </c>
      <c r="B1714" s="21" t="s">
        <v>3442</v>
      </c>
      <c r="C1714" s="21" t="s">
        <v>2892</v>
      </c>
      <c r="D1714" s="21" t="s">
        <v>38</v>
      </c>
    </row>
    <row r="1715" hidden="1" customHeight="1" spans="1:4">
      <c r="A1715" s="21" t="s">
        <v>3443</v>
      </c>
      <c r="B1715" s="21" t="s">
        <v>3444</v>
      </c>
      <c r="C1715" s="21" t="s">
        <v>2892</v>
      </c>
      <c r="D1715" s="21" t="s">
        <v>38</v>
      </c>
    </row>
    <row r="1716" hidden="1" customHeight="1" spans="1:4">
      <c r="A1716" s="21" t="s">
        <v>3445</v>
      </c>
      <c r="B1716" s="21" t="s">
        <v>3446</v>
      </c>
      <c r="C1716" s="21" t="s">
        <v>2892</v>
      </c>
      <c r="D1716" s="21" t="s">
        <v>38</v>
      </c>
    </row>
    <row r="1717" hidden="1" customHeight="1" spans="1:4">
      <c r="A1717" s="21" t="s">
        <v>3447</v>
      </c>
      <c r="B1717" s="21" t="s">
        <v>3448</v>
      </c>
      <c r="C1717" s="21" t="s">
        <v>2892</v>
      </c>
      <c r="D1717" s="21" t="s">
        <v>38</v>
      </c>
    </row>
    <row r="1718" hidden="1" customHeight="1" spans="1:4">
      <c r="A1718" s="21" t="s">
        <v>3449</v>
      </c>
      <c r="B1718" s="21" t="s">
        <v>3450</v>
      </c>
      <c r="C1718" s="21" t="s">
        <v>2892</v>
      </c>
      <c r="D1718" s="21" t="s">
        <v>38</v>
      </c>
    </row>
    <row r="1719" hidden="1" customHeight="1" spans="1:4">
      <c r="A1719" s="21" t="s">
        <v>3451</v>
      </c>
      <c r="B1719" s="21" t="s">
        <v>3452</v>
      </c>
      <c r="C1719" s="21" t="s">
        <v>2892</v>
      </c>
      <c r="D1719" s="21" t="s">
        <v>38</v>
      </c>
    </row>
    <row r="1720" hidden="1" customHeight="1" spans="1:4">
      <c r="A1720" s="21" t="s">
        <v>3453</v>
      </c>
      <c r="B1720" s="21" t="s">
        <v>3454</v>
      </c>
      <c r="C1720" s="21" t="s">
        <v>2892</v>
      </c>
      <c r="D1720" s="21" t="s">
        <v>38</v>
      </c>
    </row>
    <row r="1721" hidden="1" customHeight="1" spans="1:4">
      <c r="A1721" s="21" t="s">
        <v>3455</v>
      </c>
      <c r="B1721" s="21" t="s">
        <v>3456</v>
      </c>
      <c r="C1721" s="21" t="s">
        <v>2892</v>
      </c>
      <c r="D1721" s="21" t="s">
        <v>38</v>
      </c>
    </row>
    <row r="1722" hidden="1" customHeight="1" spans="1:4">
      <c r="A1722" s="21" t="s">
        <v>3457</v>
      </c>
      <c r="B1722" s="21" t="s">
        <v>3458</v>
      </c>
      <c r="C1722" s="21" t="s">
        <v>2892</v>
      </c>
      <c r="D1722" s="21" t="s">
        <v>38</v>
      </c>
    </row>
    <row r="1723" hidden="1" customHeight="1" spans="1:4">
      <c r="A1723" s="21" t="s">
        <v>3459</v>
      </c>
      <c r="B1723" s="21" t="s">
        <v>3460</v>
      </c>
      <c r="C1723" s="21" t="s">
        <v>2892</v>
      </c>
      <c r="D1723" s="21" t="s">
        <v>38</v>
      </c>
    </row>
    <row r="1724" hidden="1" customHeight="1" spans="1:4">
      <c r="A1724" s="21" t="s">
        <v>3461</v>
      </c>
      <c r="B1724" s="21" t="s">
        <v>3462</v>
      </c>
      <c r="C1724" s="21" t="s">
        <v>2892</v>
      </c>
      <c r="D1724" s="21" t="s">
        <v>38</v>
      </c>
    </row>
    <row r="1725" hidden="1" customHeight="1" spans="1:4">
      <c r="A1725" s="21" t="s">
        <v>3463</v>
      </c>
      <c r="B1725" s="21" t="s">
        <v>3464</v>
      </c>
      <c r="C1725" s="21" t="s">
        <v>2892</v>
      </c>
      <c r="D1725" s="21" t="s">
        <v>38</v>
      </c>
    </row>
    <row r="1726" hidden="1" customHeight="1" spans="1:4">
      <c r="A1726" s="21" t="s">
        <v>3465</v>
      </c>
      <c r="B1726" s="21" t="s">
        <v>3466</v>
      </c>
      <c r="C1726" s="21" t="s">
        <v>2892</v>
      </c>
      <c r="D1726" s="21" t="s">
        <v>38</v>
      </c>
    </row>
    <row r="1727" hidden="1" customHeight="1" spans="1:4">
      <c r="A1727" s="21" t="s">
        <v>3467</v>
      </c>
      <c r="B1727" s="21" t="s">
        <v>3468</v>
      </c>
      <c r="C1727" s="21" t="s">
        <v>2892</v>
      </c>
      <c r="D1727" s="21" t="s">
        <v>38</v>
      </c>
    </row>
    <row r="1728" hidden="1" customHeight="1" spans="1:4">
      <c r="A1728" s="21" t="s">
        <v>3469</v>
      </c>
      <c r="B1728" s="21" t="s">
        <v>3470</v>
      </c>
      <c r="C1728" s="21" t="s">
        <v>2892</v>
      </c>
      <c r="D1728" s="21" t="s">
        <v>38</v>
      </c>
    </row>
    <row r="1729" hidden="1" customHeight="1" spans="1:4">
      <c r="A1729" s="21" t="s">
        <v>3471</v>
      </c>
      <c r="B1729" s="21" t="s">
        <v>3472</v>
      </c>
      <c r="C1729" s="21" t="s">
        <v>2892</v>
      </c>
      <c r="D1729" s="21" t="s">
        <v>38</v>
      </c>
    </row>
    <row r="1730" hidden="1" customHeight="1" spans="1:4">
      <c r="A1730" s="21" t="s">
        <v>3473</v>
      </c>
      <c r="B1730" s="21" t="s">
        <v>3474</v>
      </c>
      <c r="C1730" s="21" t="s">
        <v>2892</v>
      </c>
      <c r="D1730" s="21" t="s">
        <v>38</v>
      </c>
    </row>
    <row r="1731" hidden="1" customHeight="1" spans="1:4">
      <c r="A1731" s="21" t="s">
        <v>3475</v>
      </c>
      <c r="B1731" s="21" t="s">
        <v>3476</v>
      </c>
      <c r="C1731" s="21" t="s">
        <v>2892</v>
      </c>
      <c r="D1731" s="21" t="s">
        <v>38</v>
      </c>
    </row>
    <row r="1732" hidden="1" customHeight="1" spans="1:4">
      <c r="A1732" s="21" t="s">
        <v>3477</v>
      </c>
      <c r="B1732" s="21" t="s">
        <v>3478</v>
      </c>
      <c r="C1732" s="21" t="s">
        <v>2892</v>
      </c>
      <c r="D1732" s="21" t="s">
        <v>38</v>
      </c>
    </row>
    <row r="1733" hidden="1" customHeight="1" spans="1:4">
      <c r="A1733" s="21" t="s">
        <v>3479</v>
      </c>
      <c r="B1733" s="21" t="s">
        <v>3480</v>
      </c>
      <c r="C1733" s="21" t="s">
        <v>2892</v>
      </c>
      <c r="D1733" s="21" t="s">
        <v>38</v>
      </c>
    </row>
    <row r="1734" hidden="1" customHeight="1" spans="1:4">
      <c r="A1734" s="21" t="s">
        <v>3481</v>
      </c>
      <c r="B1734" s="21" t="s">
        <v>3482</v>
      </c>
      <c r="C1734" s="21" t="s">
        <v>2892</v>
      </c>
      <c r="D1734" s="21" t="s">
        <v>38</v>
      </c>
    </row>
    <row r="1735" hidden="1" customHeight="1" spans="1:4">
      <c r="A1735" s="21" t="s">
        <v>3483</v>
      </c>
      <c r="B1735" s="21" t="s">
        <v>3484</v>
      </c>
      <c r="C1735" s="21" t="s">
        <v>2892</v>
      </c>
      <c r="D1735" s="21" t="s">
        <v>38</v>
      </c>
    </row>
    <row r="1736" hidden="1" customHeight="1" spans="1:4">
      <c r="A1736" s="21" t="s">
        <v>3485</v>
      </c>
      <c r="B1736" s="21" t="s">
        <v>3486</v>
      </c>
      <c r="C1736" s="21" t="s">
        <v>2892</v>
      </c>
      <c r="D1736" s="21" t="s">
        <v>38</v>
      </c>
    </row>
    <row r="1737" hidden="1" customHeight="1" spans="1:4">
      <c r="A1737" s="21" t="s">
        <v>3487</v>
      </c>
      <c r="B1737" s="21" t="s">
        <v>3488</v>
      </c>
      <c r="C1737" s="21" t="s">
        <v>2892</v>
      </c>
      <c r="D1737" s="21" t="s">
        <v>38</v>
      </c>
    </row>
    <row r="1738" hidden="1" customHeight="1" spans="1:4">
      <c r="A1738" s="21" t="s">
        <v>3489</v>
      </c>
      <c r="B1738" s="21" t="s">
        <v>3490</v>
      </c>
      <c r="C1738" s="21" t="s">
        <v>2892</v>
      </c>
      <c r="D1738" s="21" t="s">
        <v>38</v>
      </c>
    </row>
    <row r="1739" hidden="1" customHeight="1" spans="1:4">
      <c r="A1739" s="21" t="s">
        <v>3491</v>
      </c>
      <c r="B1739" s="21" t="s">
        <v>3492</v>
      </c>
      <c r="C1739" s="21" t="s">
        <v>2892</v>
      </c>
      <c r="D1739" s="21" t="s">
        <v>38</v>
      </c>
    </row>
    <row r="1740" hidden="1" customHeight="1" spans="1:4">
      <c r="A1740" s="21" t="s">
        <v>3493</v>
      </c>
      <c r="B1740" s="21" t="s">
        <v>3494</v>
      </c>
      <c r="C1740" s="21" t="s">
        <v>2892</v>
      </c>
      <c r="D1740" s="21" t="s">
        <v>38</v>
      </c>
    </row>
    <row r="1741" hidden="1" customHeight="1" spans="1:4">
      <c r="A1741" s="21" t="s">
        <v>3495</v>
      </c>
      <c r="B1741" s="21" t="s">
        <v>3496</v>
      </c>
      <c r="C1741" s="21" t="s">
        <v>2892</v>
      </c>
      <c r="D1741" s="21" t="s">
        <v>38</v>
      </c>
    </row>
    <row r="1742" hidden="1" customHeight="1" spans="1:4">
      <c r="A1742" s="21" t="s">
        <v>3497</v>
      </c>
      <c r="B1742" s="21" t="s">
        <v>3498</v>
      </c>
      <c r="C1742" s="21" t="s">
        <v>2892</v>
      </c>
      <c r="D1742" s="21" t="s">
        <v>38</v>
      </c>
    </row>
    <row r="1743" hidden="1" customHeight="1" spans="1:4">
      <c r="A1743" s="21" t="s">
        <v>3499</v>
      </c>
      <c r="B1743" s="21" t="s">
        <v>3500</v>
      </c>
      <c r="C1743" s="21" t="s">
        <v>2892</v>
      </c>
      <c r="D1743" s="21" t="s">
        <v>38</v>
      </c>
    </row>
    <row r="1744" hidden="1" customHeight="1" spans="1:4">
      <c r="A1744" s="21" t="s">
        <v>3501</v>
      </c>
      <c r="B1744" s="21" t="s">
        <v>3502</v>
      </c>
      <c r="C1744" s="21" t="s">
        <v>2892</v>
      </c>
      <c r="D1744" s="21" t="s">
        <v>38</v>
      </c>
    </row>
    <row r="1745" hidden="1" customHeight="1" spans="1:4">
      <c r="A1745" s="21" t="s">
        <v>3503</v>
      </c>
      <c r="B1745" s="21" t="s">
        <v>3504</v>
      </c>
      <c r="C1745" s="21" t="s">
        <v>2892</v>
      </c>
      <c r="D1745" s="21" t="s">
        <v>38</v>
      </c>
    </row>
    <row r="1746" hidden="1" customHeight="1" spans="1:4">
      <c r="A1746" s="21" t="s">
        <v>3505</v>
      </c>
      <c r="B1746" s="21" t="s">
        <v>3506</v>
      </c>
      <c r="C1746" s="21" t="s">
        <v>2892</v>
      </c>
      <c r="D1746" s="21" t="s">
        <v>38</v>
      </c>
    </row>
    <row r="1747" hidden="1" customHeight="1" spans="1:4">
      <c r="A1747" s="21" t="s">
        <v>3507</v>
      </c>
      <c r="B1747" s="21" t="s">
        <v>3508</v>
      </c>
      <c r="C1747" s="21" t="s">
        <v>2892</v>
      </c>
      <c r="D1747" s="21" t="s">
        <v>38</v>
      </c>
    </row>
    <row r="1748" hidden="1" customHeight="1" spans="1:4">
      <c r="A1748" s="21" t="s">
        <v>3509</v>
      </c>
      <c r="B1748" s="21" t="s">
        <v>3510</v>
      </c>
      <c r="C1748" s="21" t="s">
        <v>2892</v>
      </c>
      <c r="D1748" s="21" t="s">
        <v>38</v>
      </c>
    </row>
    <row r="1749" hidden="1" customHeight="1" spans="1:4">
      <c r="A1749" s="21" t="s">
        <v>3511</v>
      </c>
      <c r="B1749" s="21" t="s">
        <v>3512</v>
      </c>
      <c r="C1749" s="21" t="s">
        <v>2892</v>
      </c>
      <c r="D1749" s="21" t="s">
        <v>38</v>
      </c>
    </row>
    <row r="1750" hidden="1" customHeight="1" spans="1:4">
      <c r="A1750" s="21" t="s">
        <v>3513</v>
      </c>
      <c r="B1750" s="21" t="s">
        <v>3514</v>
      </c>
      <c r="C1750" s="21" t="s">
        <v>2892</v>
      </c>
      <c r="D1750" s="21" t="s">
        <v>38</v>
      </c>
    </row>
    <row r="1751" hidden="1" customHeight="1" spans="1:4">
      <c r="A1751" s="21" t="s">
        <v>3515</v>
      </c>
      <c r="B1751" s="21" t="s">
        <v>3516</v>
      </c>
      <c r="C1751" s="21" t="s">
        <v>2892</v>
      </c>
      <c r="D1751" s="21" t="s">
        <v>38</v>
      </c>
    </row>
    <row r="1752" hidden="1" customHeight="1" spans="1:4">
      <c r="A1752" s="21" t="s">
        <v>3517</v>
      </c>
      <c r="B1752" s="21" t="s">
        <v>3518</v>
      </c>
      <c r="C1752" s="21" t="s">
        <v>2892</v>
      </c>
      <c r="D1752" s="21" t="s">
        <v>38</v>
      </c>
    </row>
    <row r="1753" hidden="1" customHeight="1" spans="1:4">
      <c r="A1753" s="21" t="s">
        <v>3519</v>
      </c>
      <c r="B1753" s="21" t="s">
        <v>3520</v>
      </c>
      <c r="C1753" s="21" t="s">
        <v>2892</v>
      </c>
      <c r="D1753" s="21" t="s">
        <v>38</v>
      </c>
    </row>
    <row r="1754" hidden="1" customHeight="1" spans="1:4">
      <c r="A1754" s="21" t="s">
        <v>3521</v>
      </c>
      <c r="B1754" s="21" t="s">
        <v>3522</v>
      </c>
      <c r="C1754" s="21" t="s">
        <v>2892</v>
      </c>
      <c r="D1754" s="21" t="s">
        <v>38</v>
      </c>
    </row>
    <row r="1755" hidden="1" customHeight="1" spans="1:4">
      <c r="A1755" s="21" t="s">
        <v>3523</v>
      </c>
      <c r="B1755" s="21" t="s">
        <v>3524</v>
      </c>
      <c r="C1755" s="21" t="s">
        <v>2892</v>
      </c>
      <c r="D1755" s="21" t="s">
        <v>38</v>
      </c>
    </row>
    <row r="1756" hidden="1" customHeight="1" spans="1:4">
      <c r="A1756" s="21" t="s">
        <v>3525</v>
      </c>
      <c r="B1756" s="21" t="s">
        <v>3526</v>
      </c>
      <c r="C1756" s="21" t="s">
        <v>2892</v>
      </c>
      <c r="D1756" s="21" t="s">
        <v>38</v>
      </c>
    </row>
    <row r="1757" hidden="1" customHeight="1" spans="1:4">
      <c r="A1757" s="21" t="s">
        <v>3527</v>
      </c>
      <c r="B1757" s="21" t="s">
        <v>3528</v>
      </c>
      <c r="C1757" s="21" t="s">
        <v>2892</v>
      </c>
      <c r="D1757" s="21" t="s">
        <v>38</v>
      </c>
    </row>
    <row r="1758" hidden="1" customHeight="1" spans="1:4">
      <c r="A1758" s="21" t="s">
        <v>3529</v>
      </c>
      <c r="B1758" s="21" t="s">
        <v>3530</v>
      </c>
      <c r="C1758" s="21" t="s">
        <v>2892</v>
      </c>
      <c r="D1758" s="21" t="s">
        <v>38</v>
      </c>
    </row>
    <row r="1759" hidden="1" customHeight="1" spans="1:4">
      <c r="A1759" s="21" t="s">
        <v>3531</v>
      </c>
      <c r="B1759" s="21" t="s">
        <v>3532</v>
      </c>
      <c r="C1759" s="21" t="s">
        <v>2892</v>
      </c>
      <c r="D1759" s="21" t="s">
        <v>38</v>
      </c>
    </row>
    <row r="1760" hidden="1" customHeight="1" spans="1:4">
      <c r="A1760" s="21" t="s">
        <v>3533</v>
      </c>
      <c r="B1760" s="21" t="s">
        <v>3534</v>
      </c>
      <c r="C1760" s="21" t="s">
        <v>2892</v>
      </c>
      <c r="D1760" s="21" t="s">
        <v>38</v>
      </c>
    </row>
    <row r="1761" hidden="1" customHeight="1" spans="1:4">
      <c r="A1761" s="21" t="s">
        <v>3535</v>
      </c>
      <c r="B1761" s="21" t="s">
        <v>3536</v>
      </c>
      <c r="C1761" s="21" t="s">
        <v>2892</v>
      </c>
      <c r="D1761" s="21" t="s">
        <v>38</v>
      </c>
    </row>
    <row r="1762" hidden="1" customHeight="1" spans="1:4">
      <c r="A1762" s="21" t="s">
        <v>3537</v>
      </c>
      <c r="B1762" s="21" t="s">
        <v>3538</v>
      </c>
      <c r="C1762" s="21" t="s">
        <v>2892</v>
      </c>
      <c r="D1762" s="21" t="s">
        <v>38</v>
      </c>
    </row>
    <row r="1763" hidden="1" customHeight="1" spans="1:4">
      <c r="A1763" s="21" t="s">
        <v>3539</v>
      </c>
      <c r="B1763" s="21" t="s">
        <v>3540</v>
      </c>
      <c r="C1763" s="21" t="s">
        <v>2892</v>
      </c>
      <c r="D1763" s="21" t="s">
        <v>38</v>
      </c>
    </row>
    <row r="1764" hidden="1" customHeight="1" spans="1:4">
      <c r="A1764" s="21" t="s">
        <v>3541</v>
      </c>
      <c r="B1764" s="21" t="s">
        <v>3542</v>
      </c>
      <c r="C1764" s="21" t="s">
        <v>2892</v>
      </c>
      <c r="D1764" s="21" t="s">
        <v>38</v>
      </c>
    </row>
    <row r="1765" hidden="1" customHeight="1" spans="1:4">
      <c r="A1765" s="21" t="s">
        <v>3543</v>
      </c>
      <c r="B1765" s="21" t="s">
        <v>3544</v>
      </c>
      <c r="C1765" s="21" t="s">
        <v>2892</v>
      </c>
      <c r="D1765" s="21" t="s">
        <v>38</v>
      </c>
    </row>
    <row r="1766" hidden="1" customHeight="1" spans="1:4">
      <c r="A1766" s="21" t="s">
        <v>3545</v>
      </c>
      <c r="B1766" s="21" t="s">
        <v>3546</v>
      </c>
      <c r="C1766" s="21" t="s">
        <v>2892</v>
      </c>
      <c r="D1766" s="21" t="s">
        <v>38</v>
      </c>
    </row>
    <row r="1767" hidden="1" customHeight="1" spans="1:4">
      <c r="A1767" s="21" t="s">
        <v>3547</v>
      </c>
      <c r="B1767" s="21" t="s">
        <v>3548</v>
      </c>
      <c r="C1767" s="21" t="s">
        <v>2892</v>
      </c>
      <c r="D1767" s="21" t="s">
        <v>38</v>
      </c>
    </row>
    <row r="1768" hidden="1" customHeight="1" spans="1:4">
      <c r="A1768" s="21" t="s">
        <v>3549</v>
      </c>
      <c r="B1768" s="21" t="s">
        <v>3550</v>
      </c>
      <c r="C1768" s="21" t="s">
        <v>2892</v>
      </c>
      <c r="D1768" s="21" t="s">
        <v>38</v>
      </c>
    </row>
    <row r="1769" hidden="1" customHeight="1" spans="1:4">
      <c r="A1769" s="21" t="s">
        <v>3551</v>
      </c>
      <c r="B1769" s="21" t="s">
        <v>3552</v>
      </c>
      <c r="C1769" s="21" t="s">
        <v>2892</v>
      </c>
      <c r="D1769" s="21" t="s">
        <v>38</v>
      </c>
    </row>
    <row r="1770" hidden="1" customHeight="1" spans="1:4">
      <c r="A1770" s="21" t="s">
        <v>3553</v>
      </c>
      <c r="B1770" s="21" t="s">
        <v>3554</v>
      </c>
      <c r="C1770" s="21" t="s">
        <v>2892</v>
      </c>
      <c r="D1770" s="21" t="s">
        <v>38</v>
      </c>
    </row>
    <row r="1771" hidden="1" customHeight="1" spans="1:4">
      <c r="A1771" s="21" t="s">
        <v>3555</v>
      </c>
      <c r="B1771" s="21" t="s">
        <v>3556</v>
      </c>
      <c r="C1771" s="21" t="s">
        <v>2892</v>
      </c>
      <c r="D1771" s="21" t="s">
        <v>38</v>
      </c>
    </row>
    <row r="1772" hidden="1" customHeight="1" spans="1:4">
      <c r="A1772" s="21" t="s">
        <v>3557</v>
      </c>
      <c r="B1772" s="21" t="s">
        <v>3558</v>
      </c>
      <c r="C1772" s="21" t="s">
        <v>2892</v>
      </c>
      <c r="D1772" s="21" t="s">
        <v>38</v>
      </c>
    </row>
    <row r="1773" hidden="1" customHeight="1" spans="1:4">
      <c r="A1773" s="21" t="s">
        <v>3559</v>
      </c>
      <c r="B1773" s="21" t="s">
        <v>3560</v>
      </c>
      <c r="C1773" s="21" t="s">
        <v>2892</v>
      </c>
      <c r="D1773" s="21" t="s">
        <v>38</v>
      </c>
    </row>
    <row r="1774" hidden="1" customHeight="1" spans="1:4">
      <c r="A1774" s="21" t="s">
        <v>3561</v>
      </c>
      <c r="B1774" s="21" t="s">
        <v>3562</v>
      </c>
      <c r="C1774" s="21" t="s">
        <v>2892</v>
      </c>
      <c r="D1774" s="21" t="s">
        <v>38</v>
      </c>
    </row>
    <row r="1775" hidden="1" customHeight="1" spans="1:4">
      <c r="A1775" s="21" t="s">
        <v>3563</v>
      </c>
      <c r="B1775" s="21" t="s">
        <v>3564</v>
      </c>
      <c r="C1775" s="21" t="s">
        <v>2892</v>
      </c>
      <c r="D1775" s="21" t="s">
        <v>38</v>
      </c>
    </row>
    <row r="1776" hidden="1" customHeight="1" spans="1:4">
      <c r="A1776" s="21" t="s">
        <v>3565</v>
      </c>
      <c r="B1776" s="21" t="s">
        <v>3566</v>
      </c>
      <c r="C1776" s="21" t="s">
        <v>2892</v>
      </c>
      <c r="D1776" s="21" t="s">
        <v>38</v>
      </c>
    </row>
    <row r="1777" hidden="1" customHeight="1" spans="1:4">
      <c r="A1777" s="21" t="s">
        <v>3567</v>
      </c>
      <c r="B1777" s="21" t="s">
        <v>3568</v>
      </c>
      <c r="C1777" s="21" t="s">
        <v>2892</v>
      </c>
      <c r="D1777" s="21" t="s">
        <v>38</v>
      </c>
    </row>
    <row r="1778" hidden="1" customHeight="1" spans="1:4">
      <c r="A1778" s="21" t="s">
        <v>3569</v>
      </c>
      <c r="B1778" s="21" t="s">
        <v>3570</v>
      </c>
      <c r="C1778" s="21" t="s">
        <v>2892</v>
      </c>
      <c r="D1778" s="21" t="s">
        <v>38</v>
      </c>
    </row>
    <row r="1779" hidden="1" customHeight="1" spans="1:4">
      <c r="A1779" s="21" t="s">
        <v>3571</v>
      </c>
      <c r="B1779" s="21" t="s">
        <v>3572</v>
      </c>
      <c r="C1779" s="21" t="s">
        <v>2892</v>
      </c>
      <c r="D1779" s="21" t="s">
        <v>38</v>
      </c>
    </row>
    <row r="1780" hidden="1" customHeight="1" spans="1:4">
      <c r="A1780" s="21" t="s">
        <v>3573</v>
      </c>
      <c r="B1780" s="21" t="s">
        <v>3574</v>
      </c>
      <c r="C1780" s="21" t="s">
        <v>2892</v>
      </c>
      <c r="D1780" s="21" t="s">
        <v>38</v>
      </c>
    </row>
    <row r="1781" hidden="1" customHeight="1" spans="1:4">
      <c r="A1781" s="21" t="s">
        <v>3575</v>
      </c>
      <c r="B1781" s="21" t="s">
        <v>3576</v>
      </c>
      <c r="C1781" s="21" t="s">
        <v>2892</v>
      </c>
      <c r="D1781" s="21" t="s">
        <v>38</v>
      </c>
    </row>
    <row r="1782" hidden="1" customHeight="1" spans="1:4">
      <c r="A1782" s="21" t="s">
        <v>3577</v>
      </c>
      <c r="B1782" s="21" t="s">
        <v>3578</v>
      </c>
      <c r="C1782" s="21" t="s">
        <v>2892</v>
      </c>
      <c r="D1782" s="21" t="s">
        <v>38</v>
      </c>
    </row>
    <row r="1783" hidden="1" customHeight="1" spans="1:4">
      <c r="A1783" s="21" t="s">
        <v>3579</v>
      </c>
      <c r="B1783" s="21" t="s">
        <v>3580</v>
      </c>
      <c r="C1783" s="21" t="s">
        <v>2892</v>
      </c>
      <c r="D1783" s="21" t="s">
        <v>38</v>
      </c>
    </row>
    <row r="1784" hidden="1" customHeight="1" spans="1:4">
      <c r="A1784" s="21" t="s">
        <v>3581</v>
      </c>
      <c r="B1784" s="21" t="s">
        <v>3582</v>
      </c>
      <c r="C1784" s="21" t="s">
        <v>2892</v>
      </c>
      <c r="D1784" s="21" t="s">
        <v>38</v>
      </c>
    </row>
    <row r="1785" hidden="1" customHeight="1" spans="1:4">
      <c r="A1785" s="21" t="s">
        <v>3583</v>
      </c>
      <c r="B1785" s="21" t="s">
        <v>3584</v>
      </c>
      <c r="C1785" s="21" t="s">
        <v>2892</v>
      </c>
      <c r="D1785" s="21" t="s">
        <v>38</v>
      </c>
    </row>
    <row r="1786" hidden="1" customHeight="1" spans="1:4">
      <c r="A1786" s="21" t="s">
        <v>3585</v>
      </c>
      <c r="B1786" s="21" t="s">
        <v>3586</v>
      </c>
      <c r="C1786" s="21" t="s">
        <v>2892</v>
      </c>
      <c r="D1786" s="21" t="s">
        <v>38</v>
      </c>
    </row>
    <row r="1787" hidden="1" customHeight="1" spans="1:4">
      <c r="A1787" s="21" t="s">
        <v>3587</v>
      </c>
      <c r="B1787" s="21" t="s">
        <v>3588</v>
      </c>
      <c r="C1787" s="21" t="s">
        <v>2892</v>
      </c>
      <c r="D1787" s="21" t="s">
        <v>38</v>
      </c>
    </row>
    <row r="1788" hidden="1" customHeight="1" spans="1:4">
      <c r="A1788" s="21" t="s">
        <v>3589</v>
      </c>
      <c r="B1788" s="21" t="s">
        <v>3590</v>
      </c>
      <c r="C1788" s="21" t="s">
        <v>2892</v>
      </c>
      <c r="D1788" s="21" t="s">
        <v>38</v>
      </c>
    </row>
    <row r="1789" hidden="1" customHeight="1" spans="1:4">
      <c r="A1789" s="21" t="s">
        <v>3591</v>
      </c>
      <c r="B1789" s="21" t="s">
        <v>3592</v>
      </c>
      <c r="C1789" s="21" t="s">
        <v>2892</v>
      </c>
      <c r="D1789" s="21" t="s">
        <v>38</v>
      </c>
    </row>
    <row r="1790" hidden="1" customHeight="1" spans="1:4">
      <c r="A1790" s="21" t="s">
        <v>3593</v>
      </c>
      <c r="B1790" s="21" t="s">
        <v>3594</v>
      </c>
      <c r="C1790" s="21" t="s">
        <v>2892</v>
      </c>
      <c r="D1790" s="21" t="s">
        <v>38</v>
      </c>
    </row>
    <row r="1791" hidden="1" customHeight="1" spans="1:4">
      <c r="A1791" s="21" t="s">
        <v>3595</v>
      </c>
      <c r="B1791" s="21" t="s">
        <v>3596</v>
      </c>
      <c r="C1791" s="21" t="s">
        <v>2892</v>
      </c>
      <c r="D1791" s="21" t="s">
        <v>38</v>
      </c>
    </row>
    <row r="1792" hidden="1" customHeight="1" spans="1:4">
      <c r="A1792" s="21" t="s">
        <v>3597</v>
      </c>
      <c r="B1792" s="21" t="s">
        <v>3598</v>
      </c>
      <c r="C1792" s="21" t="s">
        <v>2892</v>
      </c>
      <c r="D1792" s="21" t="s">
        <v>38</v>
      </c>
    </row>
    <row r="1793" hidden="1" customHeight="1" spans="1:4">
      <c r="A1793" s="21" t="s">
        <v>3599</v>
      </c>
      <c r="B1793" s="21" t="s">
        <v>3600</v>
      </c>
      <c r="C1793" s="21" t="s">
        <v>2892</v>
      </c>
      <c r="D1793" s="21" t="s">
        <v>38</v>
      </c>
    </row>
    <row r="1794" hidden="1" customHeight="1" spans="1:4">
      <c r="A1794" s="21" t="s">
        <v>3601</v>
      </c>
      <c r="B1794" s="21" t="s">
        <v>3602</v>
      </c>
      <c r="C1794" s="21" t="s">
        <v>2892</v>
      </c>
      <c r="D1794" s="21" t="s">
        <v>38</v>
      </c>
    </row>
    <row r="1795" hidden="1" customHeight="1" spans="1:4">
      <c r="A1795" s="21" t="s">
        <v>3603</v>
      </c>
      <c r="B1795" s="21" t="s">
        <v>3604</v>
      </c>
      <c r="C1795" s="21" t="s">
        <v>2892</v>
      </c>
      <c r="D1795" s="21" t="s">
        <v>38</v>
      </c>
    </row>
    <row r="1796" hidden="1" customHeight="1" spans="1:4">
      <c r="A1796" s="21" t="s">
        <v>3605</v>
      </c>
      <c r="B1796" s="21" t="s">
        <v>3606</v>
      </c>
      <c r="C1796" s="21" t="s">
        <v>2892</v>
      </c>
      <c r="D1796" s="21" t="s">
        <v>38</v>
      </c>
    </row>
    <row r="1797" hidden="1" customHeight="1" spans="1:4">
      <c r="A1797" s="21" t="s">
        <v>3607</v>
      </c>
      <c r="B1797" s="21" t="s">
        <v>3608</v>
      </c>
      <c r="C1797" s="21" t="s">
        <v>2892</v>
      </c>
      <c r="D1797" s="21" t="s">
        <v>38</v>
      </c>
    </row>
    <row r="1798" hidden="1" customHeight="1" spans="1:4">
      <c r="A1798" s="21" t="s">
        <v>3609</v>
      </c>
      <c r="B1798" s="21" t="s">
        <v>3610</v>
      </c>
      <c r="C1798" s="21" t="s">
        <v>2892</v>
      </c>
      <c r="D1798" s="21" t="s">
        <v>38</v>
      </c>
    </row>
    <row r="1799" hidden="1" customHeight="1" spans="1:4">
      <c r="A1799" s="21" t="s">
        <v>3611</v>
      </c>
      <c r="B1799" s="21" t="s">
        <v>3612</v>
      </c>
      <c r="C1799" s="21" t="s">
        <v>2892</v>
      </c>
      <c r="D1799" s="21" t="s">
        <v>38</v>
      </c>
    </row>
    <row r="1800" hidden="1" customHeight="1" spans="1:4">
      <c r="A1800" s="21" t="s">
        <v>3613</v>
      </c>
      <c r="B1800" s="21" t="s">
        <v>3614</v>
      </c>
      <c r="C1800" s="21" t="s">
        <v>2892</v>
      </c>
      <c r="D1800" s="21" t="s">
        <v>38</v>
      </c>
    </row>
    <row r="1801" hidden="1" customHeight="1" spans="1:4">
      <c r="A1801" s="21" t="s">
        <v>3615</v>
      </c>
      <c r="B1801" s="21" t="s">
        <v>3616</v>
      </c>
      <c r="C1801" s="21" t="s">
        <v>2892</v>
      </c>
      <c r="D1801" s="21" t="s">
        <v>38</v>
      </c>
    </row>
    <row r="1802" hidden="1" customHeight="1" spans="1:4">
      <c r="A1802" s="21" t="s">
        <v>3617</v>
      </c>
      <c r="B1802" s="21" t="s">
        <v>3618</v>
      </c>
      <c r="C1802" s="21" t="s">
        <v>2892</v>
      </c>
      <c r="D1802" s="21" t="s">
        <v>38</v>
      </c>
    </row>
    <row r="1803" hidden="1" customHeight="1" spans="1:4">
      <c r="A1803" s="21" t="s">
        <v>3619</v>
      </c>
      <c r="B1803" s="21" t="s">
        <v>3620</v>
      </c>
      <c r="C1803" s="21" t="s">
        <v>2892</v>
      </c>
      <c r="D1803" s="21" t="s">
        <v>38</v>
      </c>
    </row>
    <row r="1804" hidden="1" customHeight="1" spans="1:4">
      <c r="A1804" s="21" t="s">
        <v>3621</v>
      </c>
      <c r="B1804" s="21" t="s">
        <v>3622</v>
      </c>
      <c r="C1804" s="21" t="s">
        <v>2892</v>
      </c>
      <c r="D1804" s="21" t="s">
        <v>38</v>
      </c>
    </row>
    <row r="1805" hidden="1" customHeight="1" spans="1:4">
      <c r="A1805" s="21" t="s">
        <v>3623</v>
      </c>
      <c r="B1805" s="21" t="s">
        <v>3624</v>
      </c>
      <c r="C1805" s="21" t="s">
        <v>2892</v>
      </c>
      <c r="D1805" s="21" t="s">
        <v>38</v>
      </c>
    </row>
    <row r="1806" hidden="1" customHeight="1" spans="1:4">
      <c r="A1806" s="21" t="s">
        <v>3625</v>
      </c>
      <c r="B1806" s="21" t="s">
        <v>3626</v>
      </c>
      <c r="C1806" s="21" t="s">
        <v>2892</v>
      </c>
      <c r="D1806" s="21" t="s">
        <v>38</v>
      </c>
    </row>
    <row r="1807" hidden="1" customHeight="1" spans="1:4">
      <c r="A1807" s="21" t="s">
        <v>3627</v>
      </c>
      <c r="B1807" s="21" t="s">
        <v>3628</v>
      </c>
      <c r="C1807" s="21" t="s">
        <v>2892</v>
      </c>
      <c r="D1807" s="21" t="s">
        <v>38</v>
      </c>
    </row>
    <row r="1808" hidden="1" customHeight="1" spans="1:4">
      <c r="A1808" s="21" t="s">
        <v>3629</v>
      </c>
      <c r="B1808" s="21" t="s">
        <v>3630</v>
      </c>
      <c r="C1808" s="21" t="s">
        <v>2892</v>
      </c>
      <c r="D1808" s="21" t="s">
        <v>38</v>
      </c>
    </row>
    <row r="1809" hidden="1" customHeight="1" spans="1:4">
      <c r="A1809" s="21" t="s">
        <v>3631</v>
      </c>
      <c r="B1809" s="21" t="s">
        <v>3632</v>
      </c>
      <c r="C1809" s="21" t="s">
        <v>2892</v>
      </c>
      <c r="D1809" s="21" t="s">
        <v>38</v>
      </c>
    </row>
    <row r="1810" hidden="1" customHeight="1" spans="1:4">
      <c r="A1810" s="21" t="s">
        <v>3633</v>
      </c>
      <c r="B1810" s="21" t="s">
        <v>3634</v>
      </c>
      <c r="C1810" s="21" t="s">
        <v>2892</v>
      </c>
      <c r="D1810" s="21" t="s">
        <v>38</v>
      </c>
    </row>
    <row r="1811" hidden="1" customHeight="1" spans="1:4">
      <c r="A1811" s="21" t="s">
        <v>3635</v>
      </c>
      <c r="B1811" s="21" t="s">
        <v>3636</v>
      </c>
      <c r="C1811" s="21" t="s">
        <v>2892</v>
      </c>
      <c r="D1811" s="21" t="s">
        <v>38</v>
      </c>
    </row>
    <row r="1812" hidden="1" customHeight="1" spans="1:4">
      <c r="A1812" s="21" t="s">
        <v>3637</v>
      </c>
      <c r="B1812" s="21" t="s">
        <v>3638</v>
      </c>
      <c r="C1812" s="21" t="s">
        <v>2892</v>
      </c>
      <c r="D1812" s="21" t="s">
        <v>38</v>
      </c>
    </row>
    <row r="1813" hidden="1" customHeight="1" spans="1:4">
      <c r="A1813" s="21" t="s">
        <v>3639</v>
      </c>
      <c r="B1813" s="21" t="s">
        <v>3640</v>
      </c>
      <c r="C1813" s="21" t="s">
        <v>2892</v>
      </c>
      <c r="D1813" s="21" t="s">
        <v>38</v>
      </c>
    </row>
    <row r="1814" hidden="1" customHeight="1" spans="1:4">
      <c r="A1814" s="21" t="s">
        <v>3641</v>
      </c>
      <c r="B1814" s="21" t="s">
        <v>3642</v>
      </c>
      <c r="C1814" s="21" t="s">
        <v>2892</v>
      </c>
      <c r="D1814" s="21" t="s">
        <v>38</v>
      </c>
    </row>
    <row r="1815" hidden="1" customHeight="1" spans="1:4">
      <c r="A1815" s="21" t="s">
        <v>3643</v>
      </c>
      <c r="B1815" s="21" t="s">
        <v>3644</v>
      </c>
      <c r="C1815" s="21" t="s">
        <v>2892</v>
      </c>
      <c r="D1815" s="21" t="s">
        <v>38</v>
      </c>
    </row>
    <row r="1816" hidden="1" customHeight="1" spans="1:4">
      <c r="A1816" s="21" t="s">
        <v>3645</v>
      </c>
      <c r="B1816" s="21" t="s">
        <v>3646</v>
      </c>
      <c r="C1816" s="21" t="s">
        <v>2892</v>
      </c>
      <c r="D1816" s="21" t="s">
        <v>38</v>
      </c>
    </row>
    <row r="1817" hidden="1" customHeight="1" spans="1:4">
      <c r="A1817" s="21" t="s">
        <v>3647</v>
      </c>
      <c r="B1817" s="21" t="s">
        <v>3648</v>
      </c>
      <c r="C1817" s="21" t="s">
        <v>2892</v>
      </c>
      <c r="D1817" s="21" t="s">
        <v>38</v>
      </c>
    </row>
    <row r="1818" hidden="1" customHeight="1" spans="1:4">
      <c r="A1818" s="21" t="s">
        <v>3649</v>
      </c>
      <c r="B1818" s="21" t="s">
        <v>3650</v>
      </c>
      <c r="C1818" s="21" t="s">
        <v>2892</v>
      </c>
      <c r="D1818" s="21" t="s">
        <v>38</v>
      </c>
    </row>
    <row r="1819" hidden="1" customHeight="1" spans="1:4">
      <c r="A1819" s="21" t="s">
        <v>3651</v>
      </c>
      <c r="B1819" s="21" t="s">
        <v>3652</v>
      </c>
      <c r="C1819" s="21" t="s">
        <v>2892</v>
      </c>
      <c r="D1819" s="21" t="s">
        <v>38</v>
      </c>
    </row>
    <row r="1820" hidden="1" customHeight="1" spans="1:4">
      <c r="A1820" s="21" t="s">
        <v>3653</v>
      </c>
      <c r="B1820" s="21" t="s">
        <v>3654</v>
      </c>
      <c r="C1820" s="21" t="s">
        <v>2892</v>
      </c>
      <c r="D1820" s="21" t="s">
        <v>38</v>
      </c>
    </row>
    <row r="1821" hidden="1" customHeight="1" spans="1:4">
      <c r="A1821" s="21" t="s">
        <v>3655</v>
      </c>
      <c r="B1821" s="21" t="s">
        <v>3656</v>
      </c>
      <c r="C1821" s="21" t="s">
        <v>2892</v>
      </c>
      <c r="D1821" s="21" t="s">
        <v>38</v>
      </c>
    </row>
    <row r="1822" hidden="1" customHeight="1" spans="1:4">
      <c r="A1822" s="21" t="s">
        <v>3657</v>
      </c>
      <c r="B1822" s="21" t="s">
        <v>3658</v>
      </c>
      <c r="C1822" s="21" t="s">
        <v>2892</v>
      </c>
      <c r="D1822" s="21" t="s">
        <v>38</v>
      </c>
    </row>
    <row r="1823" hidden="1" customHeight="1" spans="1:4">
      <c r="A1823" s="21" t="s">
        <v>3659</v>
      </c>
      <c r="B1823" s="21" t="s">
        <v>3660</v>
      </c>
      <c r="C1823" s="21" t="s">
        <v>2892</v>
      </c>
      <c r="D1823" s="21" t="s">
        <v>38</v>
      </c>
    </row>
    <row r="1824" hidden="1" customHeight="1" spans="1:4">
      <c r="A1824" s="21" t="s">
        <v>3661</v>
      </c>
      <c r="B1824" s="21" t="s">
        <v>3662</v>
      </c>
      <c r="C1824" s="21" t="s">
        <v>2892</v>
      </c>
      <c r="D1824" s="21" t="s">
        <v>38</v>
      </c>
    </row>
    <row r="1825" hidden="1" customHeight="1" spans="1:4">
      <c r="A1825" s="21" t="s">
        <v>3663</v>
      </c>
      <c r="B1825" s="21" t="s">
        <v>3664</v>
      </c>
      <c r="C1825" s="21" t="s">
        <v>2892</v>
      </c>
      <c r="D1825" s="21" t="s">
        <v>38</v>
      </c>
    </row>
    <row r="1826" hidden="1" customHeight="1" spans="1:4">
      <c r="A1826" s="21" t="s">
        <v>3665</v>
      </c>
      <c r="B1826" s="21" t="s">
        <v>3666</v>
      </c>
      <c r="C1826" s="21" t="s">
        <v>2892</v>
      </c>
      <c r="D1826" s="21" t="s">
        <v>38</v>
      </c>
    </row>
    <row r="1827" hidden="1" customHeight="1" spans="1:4">
      <c r="A1827" s="21" t="s">
        <v>3667</v>
      </c>
      <c r="B1827" s="21" t="s">
        <v>3668</v>
      </c>
      <c r="C1827" s="21" t="s">
        <v>2892</v>
      </c>
      <c r="D1827" s="21" t="s">
        <v>38</v>
      </c>
    </row>
    <row r="1828" hidden="1" customHeight="1" spans="1:4">
      <c r="A1828" s="21" t="s">
        <v>3669</v>
      </c>
      <c r="B1828" s="21" t="s">
        <v>3670</v>
      </c>
      <c r="C1828" s="21" t="s">
        <v>2892</v>
      </c>
      <c r="D1828" s="21" t="s">
        <v>38</v>
      </c>
    </row>
    <row r="1829" hidden="1" customHeight="1" spans="1:4">
      <c r="A1829" s="21" t="s">
        <v>3671</v>
      </c>
      <c r="B1829" s="21" t="s">
        <v>3672</v>
      </c>
      <c r="C1829" s="21" t="s">
        <v>2892</v>
      </c>
      <c r="D1829" s="21" t="s">
        <v>38</v>
      </c>
    </row>
    <row r="1830" hidden="1" customHeight="1" spans="1:4">
      <c r="A1830" s="21" t="s">
        <v>3673</v>
      </c>
      <c r="B1830" s="21" t="s">
        <v>3674</v>
      </c>
      <c r="C1830" s="21" t="s">
        <v>2892</v>
      </c>
      <c r="D1830" s="21" t="s">
        <v>38</v>
      </c>
    </row>
    <row r="1831" hidden="1" customHeight="1" spans="1:4">
      <c r="A1831" s="21" t="s">
        <v>3675</v>
      </c>
      <c r="B1831" s="21" t="s">
        <v>3676</v>
      </c>
      <c r="C1831" s="21" t="s">
        <v>2892</v>
      </c>
      <c r="D1831" s="21" t="s">
        <v>38</v>
      </c>
    </row>
    <row r="1832" hidden="1" customHeight="1" spans="1:4">
      <c r="A1832" s="21" t="s">
        <v>3677</v>
      </c>
      <c r="B1832" s="21" t="s">
        <v>3678</v>
      </c>
      <c r="C1832" s="21" t="s">
        <v>2892</v>
      </c>
      <c r="D1832" s="21" t="s">
        <v>38</v>
      </c>
    </row>
    <row r="1833" hidden="1" customHeight="1" spans="1:4">
      <c r="A1833" s="21" t="s">
        <v>3679</v>
      </c>
      <c r="B1833" s="21" t="s">
        <v>3680</v>
      </c>
      <c r="C1833" s="21" t="s">
        <v>2892</v>
      </c>
      <c r="D1833" s="21" t="s">
        <v>38</v>
      </c>
    </row>
    <row r="1834" hidden="1" customHeight="1" spans="1:4">
      <c r="A1834" s="21" t="s">
        <v>3681</v>
      </c>
      <c r="B1834" s="21" t="s">
        <v>3682</v>
      </c>
      <c r="C1834" s="21" t="s">
        <v>2892</v>
      </c>
      <c r="D1834" s="21" t="s">
        <v>38</v>
      </c>
    </row>
    <row r="1835" hidden="1" customHeight="1" spans="1:4">
      <c r="A1835" s="21" t="s">
        <v>3683</v>
      </c>
      <c r="B1835" s="21" t="s">
        <v>3684</v>
      </c>
      <c r="C1835" s="21" t="s">
        <v>2892</v>
      </c>
      <c r="D1835" s="21" t="s">
        <v>38</v>
      </c>
    </row>
    <row r="1836" hidden="1" customHeight="1" spans="1:4">
      <c r="A1836" s="21" t="s">
        <v>3685</v>
      </c>
      <c r="B1836" s="21" t="s">
        <v>3686</v>
      </c>
      <c r="C1836" s="21" t="s">
        <v>2892</v>
      </c>
      <c r="D1836" s="21" t="s">
        <v>38</v>
      </c>
    </row>
    <row r="1837" hidden="1" customHeight="1" spans="1:4">
      <c r="A1837" s="21" t="s">
        <v>3687</v>
      </c>
      <c r="B1837" s="21" t="s">
        <v>3688</v>
      </c>
      <c r="C1837" s="21" t="s">
        <v>2892</v>
      </c>
      <c r="D1837" s="21" t="s">
        <v>38</v>
      </c>
    </row>
    <row r="1838" hidden="1" customHeight="1" spans="1:4">
      <c r="A1838" s="21" t="s">
        <v>3689</v>
      </c>
      <c r="B1838" s="21" t="s">
        <v>3690</v>
      </c>
      <c r="C1838" s="21" t="s">
        <v>2892</v>
      </c>
      <c r="D1838" s="21" t="s">
        <v>38</v>
      </c>
    </row>
    <row r="1839" hidden="1" customHeight="1" spans="1:4">
      <c r="A1839" s="21" t="s">
        <v>3691</v>
      </c>
      <c r="B1839" s="21" t="s">
        <v>3692</v>
      </c>
      <c r="C1839" s="21" t="s">
        <v>2892</v>
      </c>
      <c r="D1839" s="21" t="s">
        <v>38</v>
      </c>
    </row>
    <row r="1840" hidden="1" customHeight="1" spans="1:4">
      <c r="A1840" s="21" t="s">
        <v>3693</v>
      </c>
      <c r="B1840" s="21" t="s">
        <v>3694</v>
      </c>
      <c r="C1840" s="21" t="s">
        <v>2892</v>
      </c>
      <c r="D1840" s="21" t="s">
        <v>38</v>
      </c>
    </row>
    <row r="1841" hidden="1" customHeight="1" spans="1:4">
      <c r="A1841" s="21" t="s">
        <v>3695</v>
      </c>
      <c r="B1841" s="21" t="s">
        <v>3696</v>
      </c>
      <c r="C1841" s="21" t="s">
        <v>2892</v>
      </c>
      <c r="D1841" s="21" t="s">
        <v>38</v>
      </c>
    </row>
    <row r="1842" hidden="1" customHeight="1" spans="1:4">
      <c r="A1842" s="21" t="s">
        <v>3697</v>
      </c>
      <c r="B1842" s="21" t="s">
        <v>3698</v>
      </c>
      <c r="C1842" s="21" t="s">
        <v>2892</v>
      </c>
      <c r="D1842" s="21" t="s">
        <v>38</v>
      </c>
    </row>
    <row r="1843" hidden="1" customHeight="1" spans="1:4">
      <c r="A1843" s="21" t="s">
        <v>3699</v>
      </c>
      <c r="B1843" s="21" t="s">
        <v>3700</v>
      </c>
      <c r="C1843" s="21" t="s">
        <v>2892</v>
      </c>
      <c r="D1843" s="21" t="s">
        <v>38</v>
      </c>
    </row>
    <row r="1844" hidden="1" customHeight="1" spans="1:4">
      <c r="A1844" s="21" t="s">
        <v>3701</v>
      </c>
      <c r="B1844" s="21" t="s">
        <v>3702</v>
      </c>
      <c r="C1844" s="21" t="s">
        <v>2892</v>
      </c>
      <c r="D1844" s="21" t="s">
        <v>38</v>
      </c>
    </row>
    <row r="1845" hidden="1" customHeight="1" spans="1:4">
      <c r="A1845" s="21" t="s">
        <v>3703</v>
      </c>
      <c r="B1845" s="21" t="s">
        <v>3704</v>
      </c>
      <c r="C1845" s="21" t="s">
        <v>2892</v>
      </c>
      <c r="D1845" s="21" t="s">
        <v>38</v>
      </c>
    </row>
    <row r="1846" hidden="1" customHeight="1" spans="1:4">
      <c r="A1846" s="21" t="s">
        <v>3705</v>
      </c>
      <c r="B1846" s="21" t="s">
        <v>3706</v>
      </c>
      <c r="C1846" s="21" t="s">
        <v>2892</v>
      </c>
      <c r="D1846" s="21" t="s">
        <v>38</v>
      </c>
    </row>
    <row r="1847" hidden="1" customHeight="1" spans="1:4">
      <c r="A1847" s="21" t="s">
        <v>3707</v>
      </c>
      <c r="B1847" s="21" t="s">
        <v>3708</v>
      </c>
      <c r="C1847" s="21" t="s">
        <v>2892</v>
      </c>
      <c r="D1847" s="21" t="s">
        <v>38</v>
      </c>
    </row>
    <row r="1848" hidden="1" customHeight="1" spans="1:4">
      <c r="A1848" s="21" t="s">
        <v>3709</v>
      </c>
      <c r="B1848" s="21" t="s">
        <v>3710</v>
      </c>
      <c r="C1848" s="21" t="s">
        <v>2892</v>
      </c>
      <c r="D1848" s="21" t="s">
        <v>38</v>
      </c>
    </row>
    <row r="1849" hidden="1" customHeight="1" spans="1:4">
      <c r="A1849" s="21" t="s">
        <v>3711</v>
      </c>
      <c r="B1849" s="21" t="s">
        <v>3712</v>
      </c>
      <c r="C1849" s="21" t="s">
        <v>2892</v>
      </c>
      <c r="D1849" s="21" t="s">
        <v>38</v>
      </c>
    </row>
    <row r="1850" hidden="1" customHeight="1" spans="1:4">
      <c r="A1850" s="21" t="s">
        <v>3713</v>
      </c>
      <c r="B1850" s="21" t="s">
        <v>3714</v>
      </c>
      <c r="C1850" s="21" t="s">
        <v>2892</v>
      </c>
      <c r="D1850" s="21" t="s">
        <v>38</v>
      </c>
    </row>
    <row r="1851" hidden="1" customHeight="1" spans="1:4">
      <c r="A1851" s="21" t="s">
        <v>3715</v>
      </c>
      <c r="B1851" s="21" t="s">
        <v>3716</v>
      </c>
      <c r="C1851" s="21" t="s">
        <v>2892</v>
      </c>
      <c r="D1851" s="21" t="s">
        <v>38</v>
      </c>
    </row>
    <row r="1852" hidden="1" customHeight="1" spans="1:4">
      <c r="A1852" s="21" t="s">
        <v>3717</v>
      </c>
      <c r="B1852" s="21" t="s">
        <v>3718</v>
      </c>
      <c r="C1852" s="21" t="s">
        <v>2892</v>
      </c>
      <c r="D1852" s="21" t="s">
        <v>38</v>
      </c>
    </row>
    <row r="1853" hidden="1" customHeight="1" spans="1:4">
      <c r="A1853" s="21" t="s">
        <v>3719</v>
      </c>
      <c r="B1853" s="21" t="s">
        <v>3720</v>
      </c>
      <c r="C1853" s="21" t="s">
        <v>2892</v>
      </c>
      <c r="D1853" s="21" t="s">
        <v>38</v>
      </c>
    </row>
    <row r="1854" hidden="1" customHeight="1" spans="1:4">
      <c r="A1854" s="21" t="s">
        <v>3721</v>
      </c>
      <c r="B1854" s="21" t="s">
        <v>3722</v>
      </c>
      <c r="C1854" s="21" t="s">
        <v>2892</v>
      </c>
      <c r="D1854" s="21" t="s">
        <v>38</v>
      </c>
    </row>
    <row r="1855" hidden="1" customHeight="1" spans="1:4">
      <c r="A1855" s="21" t="s">
        <v>3723</v>
      </c>
      <c r="B1855" s="21" t="s">
        <v>3724</v>
      </c>
      <c r="C1855" s="21" t="s">
        <v>2892</v>
      </c>
      <c r="D1855" s="21" t="s">
        <v>38</v>
      </c>
    </row>
    <row r="1856" hidden="1" customHeight="1" spans="1:4">
      <c r="A1856" s="21" t="s">
        <v>3725</v>
      </c>
      <c r="B1856" s="21" t="s">
        <v>3726</v>
      </c>
      <c r="C1856" s="21" t="s">
        <v>2892</v>
      </c>
      <c r="D1856" s="21" t="s">
        <v>38</v>
      </c>
    </row>
    <row r="1857" hidden="1" customHeight="1" spans="1:4">
      <c r="A1857" s="21" t="s">
        <v>3727</v>
      </c>
      <c r="B1857" s="21" t="s">
        <v>3728</v>
      </c>
      <c r="C1857" s="21" t="s">
        <v>2892</v>
      </c>
      <c r="D1857" s="21" t="s">
        <v>38</v>
      </c>
    </row>
    <row r="1858" hidden="1" customHeight="1" spans="1:4">
      <c r="A1858" s="21" t="s">
        <v>3729</v>
      </c>
      <c r="B1858" s="21" t="s">
        <v>3730</v>
      </c>
      <c r="C1858" s="21" t="s">
        <v>2892</v>
      </c>
      <c r="D1858" s="21" t="s">
        <v>38</v>
      </c>
    </row>
    <row r="1859" hidden="1" customHeight="1" spans="1:4">
      <c r="A1859" s="21" t="s">
        <v>3731</v>
      </c>
      <c r="B1859" s="21" t="s">
        <v>3732</v>
      </c>
      <c r="C1859" s="21" t="s">
        <v>2892</v>
      </c>
      <c r="D1859" s="21" t="s">
        <v>38</v>
      </c>
    </row>
    <row r="1860" hidden="1" customHeight="1" spans="1:4">
      <c r="A1860" s="21" t="s">
        <v>3733</v>
      </c>
      <c r="B1860" s="21" t="s">
        <v>3734</v>
      </c>
      <c r="C1860" s="21" t="s">
        <v>2892</v>
      </c>
      <c r="D1860" s="21" t="s">
        <v>38</v>
      </c>
    </row>
    <row r="1861" hidden="1" customHeight="1" spans="1:4">
      <c r="A1861" s="21" t="s">
        <v>3735</v>
      </c>
      <c r="B1861" s="21" t="s">
        <v>3736</v>
      </c>
      <c r="C1861" s="21" t="s">
        <v>2892</v>
      </c>
      <c r="D1861" s="21" t="s">
        <v>38</v>
      </c>
    </row>
    <row r="1862" hidden="1" customHeight="1" spans="1:4">
      <c r="A1862" s="21" t="s">
        <v>3737</v>
      </c>
      <c r="B1862" s="21" t="s">
        <v>3738</v>
      </c>
      <c r="C1862" s="21" t="s">
        <v>2892</v>
      </c>
      <c r="D1862" s="21" t="s">
        <v>38</v>
      </c>
    </row>
    <row r="1863" hidden="1" customHeight="1" spans="1:4">
      <c r="A1863" s="21" t="s">
        <v>3739</v>
      </c>
      <c r="B1863" s="21" t="s">
        <v>3740</v>
      </c>
      <c r="C1863" s="21" t="s">
        <v>2892</v>
      </c>
      <c r="D1863" s="21" t="s">
        <v>38</v>
      </c>
    </row>
    <row r="1864" hidden="1" customHeight="1" spans="1:4">
      <c r="A1864" s="21" t="s">
        <v>3741</v>
      </c>
      <c r="B1864" s="21" t="s">
        <v>3742</v>
      </c>
      <c r="C1864" s="21" t="s">
        <v>2892</v>
      </c>
      <c r="D1864" s="21" t="s">
        <v>38</v>
      </c>
    </row>
    <row r="1865" hidden="1" customHeight="1" spans="1:4">
      <c r="A1865" s="21" t="s">
        <v>3743</v>
      </c>
      <c r="B1865" s="21" t="s">
        <v>3744</v>
      </c>
      <c r="C1865" s="21" t="s">
        <v>2892</v>
      </c>
      <c r="D1865" s="21" t="s">
        <v>38</v>
      </c>
    </row>
    <row r="1866" hidden="1" customHeight="1" spans="1:4">
      <c r="A1866" s="21" t="s">
        <v>3745</v>
      </c>
      <c r="B1866" s="21" t="s">
        <v>3746</v>
      </c>
      <c r="C1866" s="21" t="s">
        <v>2892</v>
      </c>
      <c r="D1866" s="21" t="s">
        <v>38</v>
      </c>
    </row>
    <row r="1867" hidden="1" customHeight="1" spans="1:4">
      <c r="A1867" s="21" t="s">
        <v>3747</v>
      </c>
      <c r="B1867" s="21" t="s">
        <v>3748</v>
      </c>
      <c r="C1867" s="21" t="s">
        <v>2892</v>
      </c>
      <c r="D1867" s="21" t="s">
        <v>38</v>
      </c>
    </row>
    <row r="1868" hidden="1" customHeight="1" spans="1:4">
      <c r="A1868" s="21" t="s">
        <v>3749</v>
      </c>
      <c r="B1868" s="21" t="s">
        <v>3750</v>
      </c>
      <c r="C1868" s="21" t="s">
        <v>2892</v>
      </c>
      <c r="D1868" s="21" t="s">
        <v>38</v>
      </c>
    </row>
    <row r="1869" hidden="1" customHeight="1" spans="1:4">
      <c r="A1869" s="21" t="s">
        <v>3751</v>
      </c>
      <c r="B1869" s="21" t="s">
        <v>3752</v>
      </c>
      <c r="C1869" s="21" t="s">
        <v>2892</v>
      </c>
      <c r="D1869" s="21" t="s">
        <v>38</v>
      </c>
    </row>
    <row r="1870" hidden="1" customHeight="1" spans="1:4">
      <c r="A1870" s="21" t="s">
        <v>3753</v>
      </c>
      <c r="B1870" s="21" t="s">
        <v>3754</v>
      </c>
      <c r="C1870" s="21" t="s">
        <v>2892</v>
      </c>
      <c r="D1870" s="21" t="s">
        <v>38</v>
      </c>
    </row>
    <row r="1871" hidden="1" customHeight="1" spans="1:4">
      <c r="A1871" s="21" t="s">
        <v>3755</v>
      </c>
      <c r="B1871" s="21" t="s">
        <v>3756</v>
      </c>
      <c r="C1871" s="21" t="s">
        <v>2892</v>
      </c>
      <c r="D1871" s="21" t="s">
        <v>38</v>
      </c>
    </row>
    <row r="1872" hidden="1" customHeight="1" spans="1:4">
      <c r="A1872" s="21" t="s">
        <v>3757</v>
      </c>
      <c r="B1872" s="21" t="s">
        <v>3758</v>
      </c>
      <c r="C1872" s="21" t="s">
        <v>2892</v>
      </c>
      <c r="D1872" s="21" t="s">
        <v>38</v>
      </c>
    </row>
    <row r="1873" hidden="1" customHeight="1" spans="1:4">
      <c r="A1873" s="21" t="s">
        <v>3759</v>
      </c>
      <c r="B1873" s="21" t="s">
        <v>3760</v>
      </c>
      <c r="C1873" s="21" t="s">
        <v>2892</v>
      </c>
      <c r="D1873" s="21" t="s">
        <v>38</v>
      </c>
    </row>
    <row r="1874" hidden="1" customHeight="1" spans="1:4">
      <c r="A1874" s="21" t="s">
        <v>3761</v>
      </c>
      <c r="B1874" s="21" t="s">
        <v>3762</v>
      </c>
      <c r="C1874" s="21" t="s">
        <v>2892</v>
      </c>
      <c r="D1874" s="21" t="s">
        <v>38</v>
      </c>
    </row>
    <row r="1875" hidden="1" customHeight="1" spans="1:4">
      <c r="A1875" s="21" t="s">
        <v>3763</v>
      </c>
      <c r="B1875" s="21" t="s">
        <v>3764</v>
      </c>
      <c r="C1875" s="21" t="s">
        <v>2892</v>
      </c>
      <c r="D1875" s="21" t="s">
        <v>38</v>
      </c>
    </row>
    <row r="1876" hidden="1" customHeight="1" spans="1:4">
      <c r="A1876" s="21" t="s">
        <v>3765</v>
      </c>
      <c r="B1876" s="21" t="s">
        <v>3766</v>
      </c>
      <c r="C1876" s="21" t="s">
        <v>3767</v>
      </c>
      <c r="D1876" s="21" t="s">
        <v>38</v>
      </c>
    </row>
    <row r="1877" hidden="1" customHeight="1" spans="1:4">
      <c r="A1877" s="21" t="s">
        <v>3768</v>
      </c>
      <c r="B1877" s="21" t="s">
        <v>3769</v>
      </c>
      <c r="C1877" s="21" t="s">
        <v>3767</v>
      </c>
      <c r="D1877" s="21" t="s">
        <v>38</v>
      </c>
    </row>
    <row r="1878" hidden="1" customHeight="1" spans="1:4">
      <c r="A1878" s="21" t="s">
        <v>3770</v>
      </c>
      <c r="B1878" s="21" t="s">
        <v>3771</v>
      </c>
      <c r="C1878" s="21" t="s">
        <v>3767</v>
      </c>
      <c r="D1878" s="21" t="s">
        <v>38</v>
      </c>
    </row>
    <row r="1879" hidden="1" customHeight="1" spans="1:4">
      <c r="A1879" s="21" t="s">
        <v>3772</v>
      </c>
      <c r="B1879" s="21" t="s">
        <v>3773</v>
      </c>
      <c r="C1879" s="21" t="s">
        <v>3767</v>
      </c>
      <c r="D1879" s="21" t="s">
        <v>38</v>
      </c>
    </row>
    <row r="1880" hidden="1" customHeight="1" spans="1:4">
      <c r="A1880" s="21" t="s">
        <v>3774</v>
      </c>
      <c r="B1880" s="21" t="s">
        <v>3775</v>
      </c>
      <c r="C1880" s="21" t="s">
        <v>3767</v>
      </c>
      <c r="D1880" s="21" t="s">
        <v>38</v>
      </c>
    </row>
    <row r="1881" hidden="1" customHeight="1" spans="1:4">
      <c r="A1881" s="21" t="s">
        <v>3776</v>
      </c>
      <c r="B1881" s="21" t="s">
        <v>3777</v>
      </c>
      <c r="C1881" s="21" t="s">
        <v>3767</v>
      </c>
      <c r="D1881" s="21" t="s">
        <v>38</v>
      </c>
    </row>
    <row r="1882" hidden="1" customHeight="1" spans="1:4">
      <c r="A1882" s="21" t="s">
        <v>3778</v>
      </c>
      <c r="B1882" s="21" t="s">
        <v>3779</v>
      </c>
      <c r="C1882" s="21" t="s">
        <v>3767</v>
      </c>
      <c r="D1882" s="21" t="s">
        <v>8</v>
      </c>
    </row>
    <row r="1883" hidden="1" customHeight="1" spans="1:4">
      <c r="A1883" s="21" t="s">
        <v>3780</v>
      </c>
      <c r="B1883" s="21" t="s">
        <v>3781</v>
      </c>
      <c r="C1883" s="21" t="s">
        <v>3767</v>
      </c>
      <c r="D1883" s="21" t="s">
        <v>8</v>
      </c>
    </row>
    <row r="1884" hidden="1" customHeight="1" spans="1:4">
      <c r="A1884" s="21" t="s">
        <v>3782</v>
      </c>
      <c r="B1884" s="21" t="s">
        <v>3783</v>
      </c>
      <c r="C1884" s="21" t="s">
        <v>3767</v>
      </c>
      <c r="D1884" s="21" t="s">
        <v>8</v>
      </c>
    </row>
    <row r="1885" hidden="1" customHeight="1" spans="1:4">
      <c r="A1885" s="21" t="s">
        <v>3784</v>
      </c>
      <c r="B1885" s="21" t="s">
        <v>3785</v>
      </c>
      <c r="C1885" s="21" t="s">
        <v>3767</v>
      </c>
      <c r="D1885" s="21" t="s">
        <v>8</v>
      </c>
    </row>
    <row r="1886" hidden="1" customHeight="1" spans="1:4">
      <c r="A1886" s="21" t="s">
        <v>3786</v>
      </c>
      <c r="B1886" s="21" t="s">
        <v>3787</v>
      </c>
      <c r="C1886" s="21" t="s">
        <v>3767</v>
      </c>
      <c r="D1886" s="21" t="s">
        <v>15</v>
      </c>
    </row>
    <row r="1887" hidden="1" customHeight="1" spans="1:4">
      <c r="A1887" s="21" t="s">
        <v>3788</v>
      </c>
      <c r="B1887" s="21" t="s">
        <v>3789</v>
      </c>
      <c r="C1887" s="21" t="s">
        <v>3767</v>
      </c>
      <c r="D1887" s="21" t="s">
        <v>8</v>
      </c>
    </row>
    <row r="1888" hidden="1" customHeight="1" spans="1:4">
      <c r="A1888" s="21" t="s">
        <v>3790</v>
      </c>
      <c r="B1888" s="21" t="s">
        <v>3791</v>
      </c>
      <c r="C1888" s="21" t="s">
        <v>3767</v>
      </c>
      <c r="D1888" s="21" t="s">
        <v>8</v>
      </c>
    </row>
    <row r="1889" hidden="1" customHeight="1" spans="1:4">
      <c r="A1889" s="21" t="s">
        <v>3792</v>
      </c>
      <c r="B1889" s="21" t="s">
        <v>3793</v>
      </c>
      <c r="C1889" s="21" t="s">
        <v>3767</v>
      </c>
      <c r="D1889" s="21" t="s">
        <v>8</v>
      </c>
    </row>
    <row r="1890" hidden="1" customHeight="1" spans="1:4">
      <c r="A1890" s="21" t="s">
        <v>3794</v>
      </c>
      <c r="B1890" s="21" t="s">
        <v>3795</v>
      </c>
      <c r="C1890" s="21" t="s">
        <v>3767</v>
      </c>
      <c r="D1890" s="21" t="s">
        <v>8</v>
      </c>
    </row>
    <row r="1891" hidden="1" customHeight="1" spans="1:4">
      <c r="A1891" s="21" t="s">
        <v>3796</v>
      </c>
      <c r="B1891" s="21" t="s">
        <v>3797</v>
      </c>
      <c r="C1891" s="21" t="s">
        <v>3767</v>
      </c>
      <c r="D1891" s="21" t="s">
        <v>15</v>
      </c>
    </row>
    <row r="1892" hidden="1" customHeight="1" spans="1:4">
      <c r="A1892" s="21" t="s">
        <v>3798</v>
      </c>
      <c r="B1892" s="21" t="s">
        <v>3799</v>
      </c>
      <c r="C1892" s="21" t="s">
        <v>3767</v>
      </c>
      <c r="D1892" s="21" t="s">
        <v>8</v>
      </c>
    </row>
    <row r="1893" hidden="1" customHeight="1" spans="1:4">
      <c r="A1893" s="21" t="s">
        <v>3800</v>
      </c>
      <c r="B1893" s="21" t="s">
        <v>3801</v>
      </c>
      <c r="C1893" s="21" t="s">
        <v>3767</v>
      </c>
      <c r="D1893" s="21" t="s">
        <v>8</v>
      </c>
    </row>
    <row r="1894" hidden="1" customHeight="1" spans="1:4">
      <c r="A1894" s="21" t="s">
        <v>3802</v>
      </c>
      <c r="B1894" s="21" t="s">
        <v>3803</v>
      </c>
      <c r="C1894" s="21" t="s">
        <v>3767</v>
      </c>
      <c r="D1894" s="21" t="s">
        <v>8</v>
      </c>
    </row>
    <row r="1895" hidden="1" customHeight="1" spans="1:4">
      <c r="A1895" s="21" t="s">
        <v>3804</v>
      </c>
      <c r="B1895" s="21" t="s">
        <v>3805</v>
      </c>
      <c r="C1895" s="21" t="s">
        <v>3767</v>
      </c>
      <c r="D1895" s="21" t="s">
        <v>8</v>
      </c>
    </row>
    <row r="1896" hidden="1" customHeight="1" spans="1:4">
      <c r="A1896" s="21" t="s">
        <v>3806</v>
      </c>
      <c r="B1896" s="21" t="s">
        <v>3807</v>
      </c>
      <c r="C1896" s="21" t="s">
        <v>3767</v>
      </c>
      <c r="D1896" s="21" t="s">
        <v>8</v>
      </c>
    </row>
    <row r="1897" hidden="1" customHeight="1" spans="1:4">
      <c r="A1897" s="21" t="s">
        <v>3808</v>
      </c>
      <c r="B1897" s="21" t="s">
        <v>3809</v>
      </c>
      <c r="C1897" s="21" t="s">
        <v>3767</v>
      </c>
      <c r="D1897" s="21" t="s">
        <v>8</v>
      </c>
    </row>
    <row r="1898" hidden="1" customHeight="1" spans="1:4">
      <c r="A1898" s="21" t="s">
        <v>3810</v>
      </c>
      <c r="B1898" s="21" t="s">
        <v>3811</v>
      </c>
      <c r="C1898" s="21" t="s">
        <v>3767</v>
      </c>
      <c r="D1898" s="21" t="s">
        <v>38</v>
      </c>
    </row>
    <row r="1899" hidden="1" customHeight="1" spans="1:4">
      <c r="A1899" s="21" t="s">
        <v>3812</v>
      </c>
      <c r="B1899" s="21" t="s">
        <v>3813</v>
      </c>
      <c r="C1899" s="21" t="s">
        <v>3767</v>
      </c>
      <c r="D1899" s="21" t="s">
        <v>38</v>
      </c>
    </row>
    <row r="1900" hidden="1" customHeight="1" spans="1:4">
      <c r="A1900" s="21" t="s">
        <v>3814</v>
      </c>
      <c r="B1900" s="21" t="s">
        <v>3815</v>
      </c>
      <c r="C1900" s="21" t="s">
        <v>3767</v>
      </c>
      <c r="D1900" s="21" t="s">
        <v>38</v>
      </c>
    </row>
    <row r="1901" hidden="1" customHeight="1" spans="1:4">
      <c r="A1901" s="21" t="s">
        <v>3816</v>
      </c>
      <c r="B1901" s="21" t="s">
        <v>3817</v>
      </c>
      <c r="C1901" s="21" t="s">
        <v>3767</v>
      </c>
      <c r="D1901" s="21" t="s">
        <v>38</v>
      </c>
    </row>
    <row r="1902" hidden="1" customHeight="1" spans="1:4">
      <c r="A1902" s="21" t="s">
        <v>3818</v>
      </c>
      <c r="B1902" s="21" t="s">
        <v>3819</v>
      </c>
      <c r="C1902" s="21" t="s">
        <v>3767</v>
      </c>
      <c r="D1902" s="21" t="s">
        <v>38</v>
      </c>
    </row>
    <row r="1903" hidden="1" customHeight="1" spans="1:4">
      <c r="A1903" s="21" t="s">
        <v>3820</v>
      </c>
      <c r="B1903" s="21" t="s">
        <v>3821</v>
      </c>
      <c r="C1903" s="21" t="s">
        <v>3767</v>
      </c>
      <c r="D1903" s="21" t="s">
        <v>38</v>
      </c>
    </row>
    <row r="1904" hidden="1" customHeight="1" spans="1:4">
      <c r="A1904" s="21" t="s">
        <v>3822</v>
      </c>
      <c r="B1904" s="21" t="s">
        <v>3823</v>
      </c>
      <c r="C1904" s="21" t="s">
        <v>3767</v>
      </c>
      <c r="D1904" s="21" t="s">
        <v>38</v>
      </c>
    </row>
    <row r="1905" hidden="1" customHeight="1" spans="1:4">
      <c r="A1905" s="21" t="s">
        <v>3824</v>
      </c>
      <c r="B1905" s="21" t="s">
        <v>3825</v>
      </c>
      <c r="C1905" s="21" t="s">
        <v>3767</v>
      </c>
      <c r="D1905" s="21" t="s">
        <v>38</v>
      </c>
    </row>
    <row r="1906" hidden="1" customHeight="1" spans="1:4">
      <c r="A1906" s="21" t="s">
        <v>3826</v>
      </c>
      <c r="B1906" s="21" t="s">
        <v>3827</v>
      </c>
      <c r="C1906" s="21" t="s">
        <v>3767</v>
      </c>
      <c r="D1906" s="21" t="s">
        <v>38</v>
      </c>
    </row>
    <row r="1907" hidden="1" customHeight="1" spans="1:4">
      <c r="A1907" s="21" t="s">
        <v>3828</v>
      </c>
      <c r="B1907" s="21" t="s">
        <v>3829</v>
      </c>
      <c r="C1907" s="21" t="s">
        <v>3767</v>
      </c>
      <c r="D1907" s="21" t="s">
        <v>38</v>
      </c>
    </row>
    <row r="1908" hidden="1" customHeight="1" spans="1:4">
      <c r="A1908" s="21" t="s">
        <v>3830</v>
      </c>
      <c r="B1908" s="21" t="s">
        <v>3831</v>
      </c>
      <c r="C1908" s="21" t="s">
        <v>3767</v>
      </c>
      <c r="D1908" s="21" t="s">
        <v>38</v>
      </c>
    </row>
    <row r="1909" hidden="1" customHeight="1" spans="1:4">
      <c r="A1909" s="21" t="s">
        <v>3832</v>
      </c>
      <c r="B1909" s="21" t="s">
        <v>3833</v>
      </c>
      <c r="C1909" s="21" t="s">
        <v>3767</v>
      </c>
      <c r="D1909" s="21" t="s">
        <v>38</v>
      </c>
    </row>
    <row r="1910" hidden="1" customHeight="1" spans="1:4">
      <c r="A1910" s="21" t="s">
        <v>3834</v>
      </c>
      <c r="B1910" s="21" t="s">
        <v>3835</v>
      </c>
      <c r="C1910" s="21" t="s">
        <v>3767</v>
      </c>
      <c r="D1910" s="21" t="s">
        <v>38</v>
      </c>
    </row>
    <row r="1911" hidden="1" customHeight="1" spans="1:4">
      <c r="A1911" s="21" t="s">
        <v>3836</v>
      </c>
      <c r="B1911" s="21" t="s">
        <v>3837</v>
      </c>
      <c r="C1911" s="21" t="s">
        <v>3767</v>
      </c>
      <c r="D1911" s="21" t="s">
        <v>38</v>
      </c>
    </row>
    <row r="1912" hidden="1" customHeight="1" spans="1:4">
      <c r="A1912" s="21" t="s">
        <v>3838</v>
      </c>
      <c r="B1912" s="21" t="s">
        <v>3839</v>
      </c>
      <c r="C1912" s="21" t="s">
        <v>3767</v>
      </c>
      <c r="D1912" s="21" t="s">
        <v>38</v>
      </c>
    </row>
    <row r="1913" hidden="1" customHeight="1" spans="1:4">
      <c r="A1913" s="21" t="s">
        <v>3840</v>
      </c>
      <c r="B1913" s="21" t="s">
        <v>3841</v>
      </c>
      <c r="C1913" s="21" t="s">
        <v>3767</v>
      </c>
      <c r="D1913" s="21" t="s">
        <v>38</v>
      </c>
    </row>
    <row r="1914" hidden="1" customHeight="1" spans="1:4">
      <c r="A1914" s="21" t="s">
        <v>3842</v>
      </c>
      <c r="B1914" s="21" t="s">
        <v>3843</v>
      </c>
      <c r="C1914" s="21" t="s">
        <v>3767</v>
      </c>
      <c r="D1914" s="21" t="s">
        <v>38</v>
      </c>
    </row>
    <row r="1915" hidden="1" customHeight="1" spans="1:4">
      <c r="A1915" s="21" t="s">
        <v>3844</v>
      </c>
      <c r="B1915" s="21" t="s">
        <v>3845</v>
      </c>
      <c r="C1915" s="21" t="s">
        <v>3767</v>
      </c>
      <c r="D1915" s="21" t="s">
        <v>38</v>
      </c>
    </row>
    <row r="1916" hidden="1" customHeight="1" spans="1:4">
      <c r="A1916" s="21" t="s">
        <v>3846</v>
      </c>
      <c r="B1916" s="21" t="s">
        <v>3847</v>
      </c>
      <c r="C1916" s="21" t="s">
        <v>3767</v>
      </c>
      <c r="D1916" s="21" t="s">
        <v>38</v>
      </c>
    </row>
    <row r="1917" hidden="1" customHeight="1" spans="1:4">
      <c r="A1917" s="21" t="s">
        <v>3848</v>
      </c>
      <c r="B1917" s="21" t="s">
        <v>3849</v>
      </c>
      <c r="C1917" s="21" t="s">
        <v>3767</v>
      </c>
      <c r="D1917" s="21" t="s">
        <v>38</v>
      </c>
    </row>
    <row r="1918" hidden="1" customHeight="1" spans="1:4">
      <c r="A1918" s="21" t="s">
        <v>3850</v>
      </c>
      <c r="B1918" s="21" t="s">
        <v>3851</v>
      </c>
      <c r="C1918" s="21" t="s">
        <v>3767</v>
      </c>
      <c r="D1918" s="21" t="s">
        <v>38</v>
      </c>
    </row>
    <row r="1919" hidden="1" customHeight="1" spans="1:4">
      <c r="A1919" s="21" t="s">
        <v>3852</v>
      </c>
      <c r="B1919" s="21" t="s">
        <v>3853</v>
      </c>
      <c r="C1919" s="21" t="s">
        <v>3767</v>
      </c>
      <c r="D1919" s="21" t="s">
        <v>38</v>
      </c>
    </row>
    <row r="1920" hidden="1" customHeight="1" spans="1:4">
      <c r="A1920" s="21" t="s">
        <v>3854</v>
      </c>
      <c r="B1920" s="21" t="s">
        <v>3855</v>
      </c>
      <c r="C1920" s="21" t="s">
        <v>3767</v>
      </c>
      <c r="D1920" s="21" t="s">
        <v>38</v>
      </c>
    </row>
    <row r="1921" hidden="1" customHeight="1" spans="1:4">
      <c r="A1921" s="21" t="s">
        <v>3856</v>
      </c>
      <c r="B1921" s="21" t="s">
        <v>3857</v>
      </c>
      <c r="C1921" s="21" t="s">
        <v>3767</v>
      </c>
      <c r="D1921" s="21" t="s">
        <v>38</v>
      </c>
    </row>
    <row r="1922" hidden="1" customHeight="1" spans="1:4">
      <c r="A1922" s="21" t="s">
        <v>3858</v>
      </c>
      <c r="B1922" s="21" t="s">
        <v>3859</v>
      </c>
      <c r="C1922" s="21" t="s">
        <v>3767</v>
      </c>
      <c r="D1922" s="21" t="s">
        <v>38</v>
      </c>
    </row>
    <row r="1923" hidden="1" customHeight="1" spans="1:4">
      <c r="A1923" s="21" t="s">
        <v>3860</v>
      </c>
      <c r="B1923" s="21" t="s">
        <v>3861</v>
      </c>
      <c r="C1923" s="21" t="s">
        <v>3767</v>
      </c>
      <c r="D1923" s="21" t="s">
        <v>38</v>
      </c>
    </row>
    <row r="1924" hidden="1" customHeight="1" spans="1:4">
      <c r="A1924" s="21" t="s">
        <v>3862</v>
      </c>
      <c r="B1924" s="21" t="s">
        <v>3863</v>
      </c>
      <c r="C1924" s="21" t="s">
        <v>3767</v>
      </c>
      <c r="D1924" s="21" t="s">
        <v>38</v>
      </c>
    </row>
    <row r="1925" hidden="1" customHeight="1" spans="1:4">
      <c r="A1925" s="21" t="s">
        <v>3864</v>
      </c>
      <c r="B1925" s="21" t="s">
        <v>3865</v>
      </c>
      <c r="C1925" s="21" t="s">
        <v>3767</v>
      </c>
      <c r="D1925" s="21" t="s">
        <v>38</v>
      </c>
    </row>
    <row r="1926" hidden="1" customHeight="1" spans="1:4">
      <c r="A1926" s="21" t="s">
        <v>3866</v>
      </c>
      <c r="B1926" s="21" t="s">
        <v>3867</v>
      </c>
      <c r="C1926" s="21" t="s">
        <v>3767</v>
      </c>
      <c r="D1926" s="21" t="s">
        <v>38</v>
      </c>
    </row>
    <row r="1927" hidden="1" customHeight="1" spans="1:4">
      <c r="A1927" s="21" t="s">
        <v>3868</v>
      </c>
      <c r="B1927" s="21" t="s">
        <v>3869</v>
      </c>
      <c r="C1927" s="21" t="s">
        <v>3767</v>
      </c>
      <c r="D1927" s="21" t="s">
        <v>38</v>
      </c>
    </row>
    <row r="1928" hidden="1" customHeight="1" spans="1:4">
      <c r="A1928" s="21" t="s">
        <v>3870</v>
      </c>
      <c r="B1928" s="21" t="s">
        <v>3871</v>
      </c>
      <c r="C1928" s="21" t="s">
        <v>3767</v>
      </c>
      <c r="D1928" s="21" t="s">
        <v>38</v>
      </c>
    </row>
    <row r="1929" hidden="1" customHeight="1" spans="1:4">
      <c r="A1929" s="21" t="s">
        <v>3872</v>
      </c>
      <c r="B1929" s="21" t="s">
        <v>3873</v>
      </c>
      <c r="C1929" s="21" t="s">
        <v>3767</v>
      </c>
      <c r="D1929" s="21" t="s">
        <v>38</v>
      </c>
    </row>
    <row r="1930" hidden="1" customHeight="1" spans="1:4">
      <c r="A1930" s="21" t="s">
        <v>3874</v>
      </c>
      <c r="B1930" s="21" t="s">
        <v>3875</v>
      </c>
      <c r="C1930" s="21" t="s">
        <v>3767</v>
      </c>
      <c r="D1930" s="21" t="s">
        <v>38</v>
      </c>
    </row>
    <row r="1931" hidden="1" customHeight="1" spans="1:4">
      <c r="A1931" s="21" t="s">
        <v>3876</v>
      </c>
      <c r="B1931" s="21" t="s">
        <v>3877</v>
      </c>
      <c r="C1931" s="21" t="s">
        <v>3767</v>
      </c>
      <c r="D1931" s="21" t="s">
        <v>38</v>
      </c>
    </row>
    <row r="1932" hidden="1" customHeight="1" spans="1:4">
      <c r="A1932" s="21" t="s">
        <v>3878</v>
      </c>
      <c r="B1932" s="21" t="s">
        <v>3879</v>
      </c>
      <c r="C1932" s="21" t="s">
        <v>3767</v>
      </c>
      <c r="D1932" s="21" t="s">
        <v>38</v>
      </c>
    </row>
    <row r="1933" hidden="1" customHeight="1" spans="1:4">
      <c r="A1933" s="21" t="s">
        <v>3880</v>
      </c>
      <c r="B1933" s="21" t="s">
        <v>3881</v>
      </c>
      <c r="C1933" s="21" t="s">
        <v>3767</v>
      </c>
      <c r="D1933" s="21" t="s">
        <v>38</v>
      </c>
    </row>
    <row r="1934" hidden="1" customHeight="1" spans="1:4">
      <c r="A1934" s="21" t="s">
        <v>3882</v>
      </c>
      <c r="B1934" s="21" t="s">
        <v>3883</v>
      </c>
      <c r="C1934" s="21" t="s">
        <v>3767</v>
      </c>
      <c r="D1934" s="21" t="s">
        <v>38</v>
      </c>
    </row>
    <row r="1935" hidden="1" customHeight="1" spans="1:4">
      <c r="A1935" s="21" t="s">
        <v>3884</v>
      </c>
      <c r="B1935" s="21" t="s">
        <v>3885</v>
      </c>
      <c r="C1935" s="21" t="s">
        <v>3767</v>
      </c>
      <c r="D1935" s="21" t="s">
        <v>38</v>
      </c>
    </row>
    <row r="1936" hidden="1" customHeight="1" spans="1:4">
      <c r="A1936" s="21" t="s">
        <v>3886</v>
      </c>
      <c r="B1936" s="21" t="s">
        <v>3887</v>
      </c>
      <c r="C1936" s="21" t="s">
        <v>3767</v>
      </c>
      <c r="D1936" s="21" t="s">
        <v>38</v>
      </c>
    </row>
    <row r="1937" hidden="1" customHeight="1" spans="1:4">
      <c r="A1937" s="21" t="s">
        <v>3888</v>
      </c>
      <c r="B1937" s="21" t="s">
        <v>3889</v>
      </c>
      <c r="C1937" s="21" t="s">
        <v>3767</v>
      </c>
      <c r="D1937" s="21" t="s">
        <v>38</v>
      </c>
    </row>
    <row r="1938" hidden="1" customHeight="1" spans="1:4">
      <c r="A1938" s="21" t="s">
        <v>3890</v>
      </c>
      <c r="B1938" s="21" t="s">
        <v>3891</v>
      </c>
      <c r="C1938" s="21" t="s">
        <v>3767</v>
      </c>
      <c r="D1938" s="21" t="s">
        <v>38</v>
      </c>
    </row>
    <row r="1939" hidden="1" customHeight="1" spans="1:4">
      <c r="A1939" s="21" t="s">
        <v>3892</v>
      </c>
      <c r="B1939" s="21" t="s">
        <v>3893</v>
      </c>
      <c r="C1939" s="21" t="s">
        <v>3767</v>
      </c>
      <c r="D1939" s="21" t="s">
        <v>38</v>
      </c>
    </row>
    <row r="1940" hidden="1" customHeight="1" spans="1:4">
      <c r="A1940" s="21" t="s">
        <v>3894</v>
      </c>
      <c r="B1940" s="21" t="s">
        <v>3895</v>
      </c>
      <c r="C1940" s="21" t="s">
        <v>3767</v>
      </c>
      <c r="D1940" s="21" t="s">
        <v>38</v>
      </c>
    </row>
    <row r="1941" hidden="1" customHeight="1" spans="1:4">
      <c r="A1941" s="21" t="s">
        <v>3896</v>
      </c>
      <c r="B1941" s="21" t="s">
        <v>3897</v>
      </c>
      <c r="C1941" s="21" t="s">
        <v>3767</v>
      </c>
      <c r="D1941" s="21" t="s">
        <v>38</v>
      </c>
    </row>
    <row r="1942" hidden="1" customHeight="1" spans="1:4">
      <c r="A1942" s="21" t="s">
        <v>3898</v>
      </c>
      <c r="B1942" s="21" t="s">
        <v>3899</v>
      </c>
      <c r="C1942" s="21" t="s">
        <v>3767</v>
      </c>
      <c r="D1942" s="21" t="s">
        <v>38</v>
      </c>
    </row>
    <row r="1943" hidden="1" customHeight="1" spans="1:4">
      <c r="A1943" s="21" t="s">
        <v>3900</v>
      </c>
      <c r="B1943" s="21" t="s">
        <v>3901</v>
      </c>
      <c r="C1943" s="21" t="s">
        <v>3767</v>
      </c>
      <c r="D1943" s="21" t="s">
        <v>38</v>
      </c>
    </row>
    <row r="1944" hidden="1" customHeight="1" spans="1:4">
      <c r="A1944" s="21" t="s">
        <v>3902</v>
      </c>
      <c r="B1944" s="21" t="s">
        <v>3903</v>
      </c>
      <c r="C1944" s="21" t="s">
        <v>3767</v>
      </c>
      <c r="D1944" s="21" t="s">
        <v>38</v>
      </c>
    </row>
    <row r="1945" hidden="1" customHeight="1" spans="1:4">
      <c r="A1945" s="21" t="s">
        <v>3904</v>
      </c>
      <c r="B1945" s="21" t="s">
        <v>3905</v>
      </c>
      <c r="C1945" s="21" t="s">
        <v>3767</v>
      </c>
      <c r="D1945" s="21" t="s">
        <v>38</v>
      </c>
    </row>
    <row r="1946" hidden="1" customHeight="1" spans="1:4">
      <c r="A1946" s="21" t="s">
        <v>3906</v>
      </c>
      <c r="B1946" s="21" t="s">
        <v>3907</v>
      </c>
      <c r="C1946" s="21" t="s">
        <v>3767</v>
      </c>
      <c r="D1946" s="21" t="s">
        <v>38</v>
      </c>
    </row>
    <row r="1947" hidden="1" customHeight="1" spans="1:4">
      <c r="A1947" s="21" t="s">
        <v>3908</v>
      </c>
      <c r="B1947" s="21" t="s">
        <v>3909</v>
      </c>
      <c r="C1947" s="21" t="s">
        <v>3767</v>
      </c>
      <c r="D1947" s="21" t="s">
        <v>38</v>
      </c>
    </row>
    <row r="1948" hidden="1" customHeight="1" spans="1:4">
      <c r="A1948" s="21" t="s">
        <v>3910</v>
      </c>
      <c r="B1948" s="21" t="s">
        <v>3911</v>
      </c>
      <c r="C1948" s="21" t="s">
        <v>3767</v>
      </c>
      <c r="D1948" s="21" t="s">
        <v>38</v>
      </c>
    </row>
    <row r="1949" hidden="1" customHeight="1" spans="1:4">
      <c r="A1949" s="21" t="s">
        <v>3912</v>
      </c>
      <c r="B1949" s="21" t="s">
        <v>3913</v>
      </c>
      <c r="C1949" s="21" t="s">
        <v>3767</v>
      </c>
      <c r="D1949" s="21" t="s">
        <v>38</v>
      </c>
    </row>
    <row r="1950" hidden="1" customHeight="1" spans="1:4">
      <c r="A1950" s="21" t="s">
        <v>3914</v>
      </c>
      <c r="B1950" s="21" t="s">
        <v>3915</v>
      </c>
      <c r="C1950" s="21" t="s">
        <v>3767</v>
      </c>
      <c r="D1950" s="21" t="s">
        <v>38</v>
      </c>
    </row>
    <row r="1951" hidden="1" customHeight="1" spans="1:4">
      <c r="A1951" s="21" t="s">
        <v>3916</v>
      </c>
      <c r="B1951" s="21" t="s">
        <v>3917</v>
      </c>
      <c r="C1951" s="21" t="s">
        <v>3767</v>
      </c>
      <c r="D1951" s="21" t="s">
        <v>38</v>
      </c>
    </row>
    <row r="1952" hidden="1" customHeight="1" spans="1:4">
      <c r="A1952" s="21" t="s">
        <v>3918</v>
      </c>
      <c r="B1952" s="21" t="s">
        <v>3919</v>
      </c>
      <c r="C1952" s="21" t="s">
        <v>3767</v>
      </c>
      <c r="D1952" s="21" t="s">
        <v>38</v>
      </c>
    </row>
    <row r="1953" hidden="1" customHeight="1" spans="1:4">
      <c r="A1953" s="21" t="s">
        <v>3920</v>
      </c>
      <c r="B1953" s="21" t="s">
        <v>3921</v>
      </c>
      <c r="C1953" s="21" t="s">
        <v>3767</v>
      </c>
      <c r="D1953" s="21" t="s">
        <v>38</v>
      </c>
    </row>
    <row r="1954" hidden="1" customHeight="1" spans="1:4">
      <c r="A1954" s="21" t="s">
        <v>3922</v>
      </c>
      <c r="B1954" s="21" t="s">
        <v>3923</v>
      </c>
      <c r="C1954" s="21" t="s">
        <v>3767</v>
      </c>
      <c r="D1954" s="21" t="s">
        <v>38</v>
      </c>
    </row>
    <row r="1955" hidden="1" customHeight="1" spans="1:4">
      <c r="A1955" s="21" t="s">
        <v>3924</v>
      </c>
      <c r="B1955" s="21" t="s">
        <v>3925</v>
      </c>
      <c r="C1955" s="21" t="s">
        <v>3767</v>
      </c>
      <c r="D1955" s="21" t="s">
        <v>38</v>
      </c>
    </row>
    <row r="1956" hidden="1" customHeight="1" spans="1:4">
      <c r="A1956" s="21" t="s">
        <v>3926</v>
      </c>
      <c r="B1956" s="21" t="s">
        <v>3927</v>
      </c>
      <c r="C1956" s="21" t="s">
        <v>3767</v>
      </c>
      <c r="D1956" s="21" t="s">
        <v>38</v>
      </c>
    </row>
    <row r="1957" hidden="1" customHeight="1" spans="1:4">
      <c r="A1957" s="21" t="s">
        <v>3928</v>
      </c>
      <c r="B1957" s="21" t="s">
        <v>3929</v>
      </c>
      <c r="C1957" s="21" t="s">
        <v>3930</v>
      </c>
      <c r="D1957" s="21" t="s">
        <v>38</v>
      </c>
    </row>
    <row r="1958" hidden="1" customHeight="1" spans="1:4">
      <c r="A1958" s="21" t="s">
        <v>3931</v>
      </c>
      <c r="B1958" s="21" t="s">
        <v>3932</v>
      </c>
      <c r="C1958" s="21" t="s">
        <v>3930</v>
      </c>
      <c r="D1958" s="21" t="s">
        <v>38</v>
      </c>
    </row>
    <row r="1959" hidden="1" customHeight="1" spans="1:4">
      <c r="A1959" s="21" t="s">
        <v>3933</v>
      </c>
      <c r="B1959" s="21" t="s">
        <v>3934</v>
      </c>
      <c r="C1959" s="21" t="s">
        <v>3930</v>
      </c>
      <c r="D1959" s="21" t="s">
        <v>38</v>
      </c>
    </row>
    <row r="1960" hidden="1" customHeight="1" spans="1:4">
      <c r="A1960" s="21" t="s">
        <v>3935</v>
      </c>
      <c r="B1960" s="21" t="s">
        <v>3936</v>
      </c>
      <c r="C1960" s="21" t="s">
        <v>3930</v>
      </c>
      <c r="D1960" s="21" t="s">
        <v>38</v>
      </c>
    </row>
    <row r="1961" hidden="1" customHeight="1" spans="1:4">
      <c r="A1961" s="21" t="s">
        <v>3937</v>
      </c>
      <c r="B1961" s="21" t="s">
        <v>3938</v>
      </c>
      <c r="C1961" s="21" t="s">
        <v>3930</v>
      </c>
      <c r="D1961" s="21" t="s">
        <v>38</v>
      </c>
    </row>
    <row r="1962" hidden="1" customHeight="1" spans="1:4">
      <c r="A1962" s="21" t="s">
        <v>3939</v>
      </c>
      <c r="B1962" s="21" t="s">
        <v>3940</v>
      </c>
      <c r="C1962" s="21" t="s">
        <v>3930</v>
      </c>
      <c r="D1962" s="21" t="s">
        <v>38</v>
      </c>
    </row>
    <row r="1963" hidden="1" customHeight="1" spans="1:4">
      <c r="A1963" s="21" t="s">
        <v>3941</v>
      </c>
      <c r="B1963" s="21" t="s">
        <v>3942</v>
      </c>
      <c r="C1963" s="21" t="s">
        <v>3930</v>
      </c>
      <c r="D1963" s="21" t="s">
        <v>38</v>
      </c>
    </row>
    <row r="1964" hidden="1" customHeight="1" spans="1:4">
      <c r="A1964" s="21" t="s">
        <v>3943</v>
      </c>
      <c r="B1964" s="21" t="s">
        <v>3944</v>
      </c>
      <c r="C1964" s="21" t="s">
        <v>3930</v>
      </c>
      <c r="D1964" s="21" t="s">
        <v>38</v>
      </c>
    </row>
    <row r="1965" hidden="1" customHeight="1" spans="1:4">
      <c r="A1965" s="21" t="s">
        <v>3945</v>
      </c>
      <c r="B1965" s="21" t="s">
        <v>3946</v>
      </c>
      <c r="C1965" s="21" t="s">
        <v>3930</v>
      </c>
      <c r="D1965" s="21" t="s">
        <v>38</v>
      </c>
    </row>
    <row r="1966" hidden="1" customHeight="1" spans="1:4">
      <c r="A1966" s="21" t="s">
        <v>3947</v>
      </c>
      <c r="B1966" s="21" t="s">
        <v>3948</v>
      </c>
      <c r="C1966" s="21" t="s">
        <v>3930</v>
      </c>
      <c r="D1966" s="21" t="s">
        <v>38</v>
      </c>
    </row>
    <row r="1967" hidden="1" customHeight="1" spans="1:4">
      <c r="A1967" s="21" t="s">
        <v>3949</v>
      </c>
      <c r="B1967" s="21" t="s">
        <v>3950</v>
      </c>
      <c r="C1967" s="21" t="s">
        <v>3930</v>
      </c>
      <c r="D1967" s="21" t="s">
        <v>38</v>
      </c>
    </row>
    <row r="1968" hidden="1" customHeight="1" spans="1:4">
      <c r="A1968" s="21" t="s">
        <v>3951</v>
      </c>
      <c r="B1968" s="21" t="s">
        <v>3952</v>
      </c>
      <c r="C1968" s="21" t="s">
        <v>3930</v>
      </c>
      <c r="D1968" s="21" t="s">
        <v>38</v>
      </c>
    </row>
    <row r="1969" hidden="1" customHeight="1" spans="1:4">
      <c r="A1969" s="21" t="s">
        <v>3953</v>
      </c>
      <c r="B1969" s="21" t="s">
        <v>3954</v>
      </c>
      <c r="C1969" s="21" t="s">
        <v>3930</v>
      </c>
      <c r="D1969" s="21" t="s">
        <v>38</v>
      </c>
    </row>
    <row r="1970" hidden="1" customHeight="1" spans="1:4">
      <c r="A1970" s="21" t="s">
        <v>3955</v>
      </c>
      <c r="B1970" s="21" t="s">
        <v>3956</v>
      </c>
      <c r="C1970" s="21" t="s">
        <v>3930</v>
      </c>
      <c r="D1970" s="21" t="s">
        <v>38</v>
      </c>
    </row>
    <row r="1971" hidden="1" customHeight="1" spans="1:4">
      <c r="A1971" s="21" t="s">
        <v>3957</v>
      </c>
      <c r="B1971" s="21" t="s">
        <v>3958</v>
      </c>
      <c r="C1971" s="21" t="s">
        <v>3930</v>
      </c>
      <c r="D1971" s="21" t="s">
        <v>38</v>
      </c>
    </row>
    <row r="1972" hidden="1" customHeight="1" spans="1:4">
      <c r="A1972" s="21" t="s">
        <v>3959</v>
      </c>
      <c r="B1972" s="21" t="s">
        <v>3960</v>
      </c>
      <c r="C1972" s="21" t="s">
        <v>3930</v>
      </c>
      <c r="D1972" s="21" t="s">
        <v>38</v>
      </c>
    </row>
    <row r="1973" hidden="1" customHeight="1" spans="1:4">
      <c r="A1973" s="21" t="s">
        <v>3961</v>
      </c>
      <c r="B1973" s="21" t="s">
        <v>3962</v>
      </c>
      <c r="C1973" s="21" t="s">
        <v>3930</v>
      </c>
      <c r="D1973" s="21" t="s">
        <v>38</v>
      </c>
    </row>
    <row r="1974" hidden="1" customHeight="1" spans="1:4">
      <c r="A1974" s="21" t="s">
        <v>3963</v>
      </c>
      <c r="B1974" s="21" t="s">
        <v>3964</v>
      </c>
      <c r="C1974" s="21" t="s">
        <v>3930</v>
      </c>
      <c r="D1974" s="21" t="s">
        <v>38</v>
      </c>
    </row>
    <row r="1975" hidden="1" customHeight="1" spans="1:4">
      <c r="A1975" s="21" t="s">
        <v>3965</v>
      </c>
      <c r="B1975" s="21" t="s">
        <v>3966</v>
      </c>
      <c r="C1975" s="21" t="s">
        <v>3930</v>
      </c>
      <c r="D1975" s="21" t="s">
        <v>38</v>
      </c>
    </row>
    <row r="1976" hidden="1" customHeight="1" spans="1:4">
      <c r="A1976" s="21" t="s">
        <v>3967</v>
      </c>
      <c r="B1976" s="21" t="s">
        <v>3968</v>
      </c>
      <c r="C1976" s="21" t="s">
        <v>3930</v>
      </c>
      <c r="D1976" s="21" t="s">
        <v>38</v>
      </c>
    </row>
    <row r="1977" hidden="1" customHeight="1" spans="1:4">
      <c r="A1977" s="21" t="s">
        <v>3969</v>
      </c>
      <c r="B1977" s="21" t="s">
        <v>3970</v>
      </c>
      <c r="C1977" s="21" t="s">
        <v>3930</v>
      </c>
      <c r="D1977" s="21" t="s">
        <v>38</v>
      </c>
    </row>
    <row r="1978" hidden="1" customHeight="1" spans="1:4">
      <c r="A1978" s="21" t="s">
        <v>3971</v>
      </c>
      <c r="B1978" s="21" t="s">
        <v>3972</v>
      </c>
      <c r="C1978" s="21" t="s">
        <v>3930</v>
      </c>
      <c r="D1978" s="21" t="s">
        <v>38</v>
      </c>
    </row>
    <row r="1979" hidden="1" customHeight="1" spans="1:4">
      <c r="A1979" s="21" t="s">
        <v>3973</v>
      </c>
      <c r="B1979" s="21" t="s">
        <v>3974</v>
      </c>
      <c r="C1979" s="21" t="s">
        <v>3930</v>
      </c>
      <c r="D1979" s="21" t="s">
        <v>38</v>
      </c>
    </row>
    <row r="1980" hidden="1" customHeight="1" spans="1:4">
      <c r="A1980" s="21" t="s">
        <v>3975</v>
      </c>
      <c r="B1980" s="21" t="s">
        <v>3976</v>
      </c>
      <c r="C1980" s="21" t="s">
        <v>3930</v>
      </c>
      <c r="D1980" s="21" t="s">
        <v>38</v>
      </c>
    </row>
    <row r="1981" hidden="1" customHeight="1" spans="1:4">
      <c r="A1981" s="21" t="s">
        <v>3977</v>
      </c>
      <c r="B1981" s="21" t="s">
        <v>3978</v>
      </c>
      <c r="C1981" s="21" t="s">
        <v>3930</v>
      </c>
      <c r="D1981" s="21" t="s">
        <v>38</v>
      </c>
    </row>
    <row r="1982" hidden="1" customHeight="1" spans="1:4">
      <c r="A1982" s="21" t="s">
        <v>3979</v>
      </c>
      <c r="B1982" s="21" t="s">
        <v>3980</v>
      </c>
      <c r="C1982" s="21" t="s">
        <v>3930</v>
      </c>
      <c r="D1982" s="21" t="s">
        <v>38</v>
      </c>
    </row>
    <row r="1983" hidden="1" customHeight="1" spans="1:4">
      <c r="A1983" s="21" t="s">
        <v>3981</v>
      </c>
      <c r="B1983" s="21" t="s">
        <v>3982</v>
      </c>
      <c r="C1983" s="21" t="s">
        <v>3930</v>
      </c>
      <c r="D1983" s="21" t="s">
        <v>38</v>
      </c>
    </row>
    <row r="1984" hidden="1" customHeight="1" spans="1:4">
      <c r="A1984" s="21" t="s">
        <v>3983</v>
      </c>
      <c r="B1984" s="21" t="s">
        <v>3984</v>
      </c>
      <c r="C1984" s="21" t="s">
        <v>3930</v>
      </c>
      <c r="D1984" s="21" t="s">
        <v>38</v>
      </c>
    </row>
    <row r="1985" hidden="1" customHeight="1" spans="1:4">
      <c r="A1985" s="21" t="s">
        <v>3985</v>
      </c>
      <c r="B1985" s="21" t="s">
        <v>3986</v>
      </c>
      <c r="C1985" s="21" t="s">
        <v>3930</v>
      </c>
      <c r="D1985" s="21" t="s">
        <v>38</v>
      </c>
    </row>
    <row r="1986" hidden="1" customHeight="1" spans="1:4">
      <c r="A1986" s="21" t="s">
        <v>3987</v>
      </c>
      <c r="B1986" s="21" t="s">
        <v>3988</v>
      </c>
      <c r="C1986" s="21" t="s">
        <v>3930</v>
      </c>
      <c r="D1986" s="21" t="s">
        <v>38</v>
      </c>
    </row>
    <row r="1987" hidden="1" customHeight="1" spans="1:4">
      <c r="A1987" s="21" t="s">
        <v>3989</v>
      </c>
      <c r="B1987" s="21" t="s">
        <v>3990</v>
      </c>
      <c r="C1987" s="21" t="s">
        <v>3930</v>
      </c>
      <c r="D1987" s="21" t="s">
        <v>38</v>
      </c>
    </row>
    <row r="1988" hidden="1" customHeight="1" spans="1:4">
      <c r="A1988" s="21" t="s">
        <v>3991</v>
      </c>
      <c r="B1988" s="21" t="s">
        <v>3992</v>
      </c>
      <c r="C1988" s="21" t="s">
        <v>3930</v>
      </c>
      <c r="D1988" s="21" t="s">
        <v>38</v>
      </c>
    </row>
    <row r="1989" hidden="1" customHeight="1" spans="1:4">
      <c r="A1989" s="21" t="s">
        <v>3993</v>
      </c>
      <c r="B1989" s="21" t="s">
        <v>3994</v>
      </c>
      <c r="C1989" s="21" t="s">
        <v>3930</v>
      </c>
      <c r="D1989" s="21" t="s">
        <v>38</v>
      </c>
    </row>
    <row r="1990" hidden="1" customHeight="1" spans="1:4">
      <c r="A1990" s="21" t="s">
        <v>3995</v>
      </c>
      <c r="B1990" s="21" t="s">
        <v>3996</v>
      </c>
      <c r="C1990" s="21" t="s">
        <v>3930</v>
      </c>
      <c r="D1990" s="21" t="s">
        <v>38</v>
      </c>
    </row>
    <row r="1991" hidden="1" customHeight="1" spans="1:4">
      <c r="A1991" s="21" t="s">
        <v>3997</v>
      </c>
      <c r="B1991" s="21" t="s">
        <v>3998</v>
      </c>
      <c r="C1991" s="21" t="s">
        <v>3930</v>
      </c>
      <c r="D1991" s="21" t="s">
        <v>38</v>
      </c>
    </row>
    <row r="1992" hidden="1" customHeight="1" spans="1:4">
      <c r="A1992" s="21" t="s">
        <v>3999</v>
      </c>
      <c r="B1992" s="21" t="s">
        <v>4000</v>
      </c>
      <c r="C1992" s="21" t="s">
        <v>3930</v>
      </c>
      <c r="D1992" s="21" t="s">
        <v>38</v>
      </c>
    </row>
    <row r="1993" hidden="1" customHeight="1" spans="1:4">
      <c r="A1993" s="21" t="s">
        <v>4001</v>
      </c>
      <c r="B1993" s="21" t="s">
        <v>4002</v>
      </c>
      <c r="C1993" s="21" t="s">
        <v>3930</v>
      </c>
      <c r="D1993" s="21" t="s">
        <v>38</v>
      </c>
    </row>
    <row r="1994" hidden="1" customHeight="1" spans="1:4">
      <c r="A1994" s="21" t="s">
        <v>4003</v>
      </c>
      <c r="B1994" s="21" t="s">
        <v>4004</v>
      </c>
      <c r="C1994" s="21" t="s">
        <v>3930</v>
      </c>
      <c r="D1994" s="21" t="s">
        <v>38</v>
      </c>
    </row>
    <row r="1995" hidden="1" customHeight="1" spans="1:4">
      <c r="A1995" s="21" t="s">
        <v>4005</v>
      </c>
      <c r="B1995" s="21" t="s">
        <v>4006</v>
      </c>
      <c r="C1995" s="21" t="s">
        <v>3930</v>
      </c>
      <c r="D1995" s="21" t="s">
        <v>38</v>
      </c>
    </row>
    <row r="1996" hidden="1" customHeight="1" spans="1:4">
      <c r="A1996" s="21" t="s">
        <v>4007</v>
      </c>
      <c r="B1996" s="21" t="s">
        <v>4008</v>
      </c>
      <c r="C1996" s="21" t="s">
        <v>3930</v>
      </c>
      <c r="D1996" s="21" t="s">
        <v>38</v>
      </c>
    </row>
    <row r="1997" hidden="1" customHeight="1" spans="1:4">
      <c r="A1997" s="21" t="s">
        <v>4009</v>
      </c>
      <c r="B1997" s="21" t="s">
        <v>4010</v>
      </c>
      <c r="C1997" s="21" t="s">
        <v>3930</v>
      </c>
      <c r="D1997" s="21" t="s">
        <v>38</v>
      </c>
    </row>
    <row r="1998" hidden="1" customHeight="1" spans="1:4">
      <c r="A1998" s="21" t="s">
        <v>4011</v>
      </c>
      <c r="B1998" s="21" t="s">
        <v>4012</v>
      </c>
      <c r="C1998" s="21" t="s">
        <v>3930</v>
      </c>
      <c r="D1998" s="21" t="s">
        <v>38</v>
      </c>
    </row>
    <row r="1999" hidden="1" customHeight="1" spans="1:4">
      <c r="A1999" s="21" t="s">
        <v>4013</v>
      </c>
      <c r="B1999" s="21" t="s">
        <v>4014</v>
      </c>
      <c r="C1999" s="21" t="s">
        <v>3930</v>
      </c>
      <c r="D1999" s="21" t="s">
        <v>38</v>
      </c>
    </row>
    <row r="2000" hidden="1" customHeight="1" spans="1:4">
      <c r="A2000" s="21" t="s">
        <v>4015</v>
      </c>
      <c r="B2000" s="21" t="s">
        <v>4016</v>
      </c>
      <c r="C2000" s="21" t="s">
        <v>3930</v>
      </c>
      <c r="D2000" s="21" t="s">
        <v>38</v>
      </c>
    </row>
    <row r="2001" hidden="1" customHeight="1" spans="1:4">
      <c r="A2001" s="21" t="s">
        <v>4017</v>
      </c>
      <c r="B2001" s="21" t="s">
        <v>4018</v>
      </c>
      <c r="C2001" s="21" t="s">
        <v>3930</v>
      </c>
      <c r="D2001" s="21" t="s">
        <v>38</v>
      </c>
    </row>
    <row r="2002" hidden="1" customHeight="1" spans="1:4">
      <c r="A2002" s="21" t="s">
        <v>4019</v>
      </c>
      <c r="B2002" s="21" t="s">
        <v>4020</v>
      </c>
      <c r="C2002" s="21" t="s">
        <v>3930</v>
      </c>
      <c r="D2002" s="21" t="s">
        <v>38</v>
      </c>
    </row>
    <row r="2003" hidden="1" customHeight="1" spans="1:4">
      <c r="A2003" s="21" t="s">
        <v>4021</v>
      </c>
      <c r="B2003" s="21" t="s">
        <v>4022</v>
      </c>
      <c r="C2003" s="21" t="s">
        <v>3930</v>
      </c>
      <c r="D2003" s="21" t="s">
        <v>38</v>
      </c>
    </row>
    <row r="2004" hidden="1" customHeight="1" spans="1:4">
      <c r="A2004" s="21" t="s">
        <v>4023</v>
      </c>
      <c r="B2004" s="21" t="s">
        <v>4024</v>
      </c>
      <c r="C2004" s="21" t="s">
        <v>3930</v>
      </c>
      <c r="D2004" s="21" t="s">
        <v>38</v>
      </c>
    </row>
    <row r="2005" hidden="1" customHeight="1" spans="1:4">
      <c r="A2005" s="21" t="s">
        <v>4025</v>
      </c>
      <c r="B2005" s="21" t="s">
        <v>4026</v>
      </c>
      <c r="C2005" s="21" t="s">
        <v>3930</v>
      </c>
      <c r="D2005" s="21" t="s">
        <v>38</v>
      </c>
    </row>
    <row r="2006" hidden="1" customHeight="1" spans="1:4">
      <c r="A2006" s="21" t="s">
        <v>4027</v>
      </c>
      <c r="B2006" s="21" t="s">
        <v>4028</v>
      </c>
      <c r="C2006" s="21" t="s">
        <v>3930</v>
      </c>
      <c r="D2006" s="21" t="s">
        <v>38</v>
      </c>
    </row>
    <row r="2007" hidden="1" customHeight="1" spans="1:4">
      <c r="A2007" s="21" t="s">
        <v>4029</v>
      </c>
      <c r="B2007" s="21" t="s">
        <v>4030</v>
      </c>
      <c r="C2007" s="21" t="s">
        <v>3930</v>
      </c>
      <c r="D2007" s="21" t="s">
        <v>38</v>
      </c>
    </row>
    <row r="2008" hidden="1" customHeight="1" spans="1:4">
      <c r="A2008" s="21" t="s">
        <v>4031</v>
      </c>
      <c r="B2008" s="21" t="s">
        <v>4032</v>
      </c>
      <c r="C2008" s="21" t="s">
        <v>3930</v>
      </c>
      <c r="D2008" s="21" t="s">
        <v>38</v>
      </c>
    </row>
    <row r="2009" hidden="1" customHeight="1" spans="1:4">
      <c r="A2009" s="21" t="s">
        <v>4033</v>
      </c>
      <c r="B2009" s="21" t="s">
        <v>4034</v>
      </c>
      <c r="C2009" s="21" t="s">
        <v>3930</v>
      </c>
      <c r="D2009" s="21" t="s">
        <v>38</v>
      </c>
    </row>
    <row r="2010" hidden="1" customHeight="1" spans="1:4">
      <c r="A2010" s="21" t="s">
        <v>4035</v>
      </c>
      <c r="B2010" s="21" t="s">
        <v>4036</v>
      </c>
      <c r="C2010" s="21" t="s">
        <v>3930</v>
      </c>
      <c r="D2010" s="21" t="s">
        <v>38</v>
      </c>
    </row>
    <row r="2011" hidden="1" customHeight="1" spans="1:4">
      <c r="A2011" s="21" t="s">
        <v>4037</v>
      </c>
      <c r="B2011" s="21" t="s">
        <v>4038</v>
      </c>
      <c r="C2011" s="21" t="s">
        <v>3930</v>
      </c>
      <c r="D2011" s="21" t="s">
        <v>38</v>
      </c>
    </row>
    <row r="2012" hidden="1" customHeight="1" spans="1:4">
      <c r="A2012" s="21" t="s">
        <v>4039</v>
      </c>
      <c r="B2012" s="21" t="s">
        <v>4040</v>
      </c>
      <c r="C2012" s="21" t="s">
        <v>3930</v>
      </c>
      <c r="D2012" s="21" t="s">
        <v>38</v>
      </c>
    </row>
    <row r="2013" hidden="1" customHeight="1" spans="1:4">
      <c r="A2013" s="21" t="s">
        <v>4041</v>
      </c>
      <c r="B2013" s="21" t="s">
        <v>4042</v>
      </c>
      <c r="C2013" s="21" t="s">
        <v>3930</v>
      </c>
      <c r="D2013" s="21" t="s">
        <v>38</v>
      </c>
    </row>
    <row r="2014" hidden="1" customHeight="1" spans="1:4">
      <c r="A2014" s="21" t="s">
        <v>4043</v>
      </c>
      <c r="B2014" s="21" t="s">
        <v>4044</v>
      </c>
      <c r="C2014" s="21" t="s">
        <v>3930</v>
      </c>
      <c r="D2014" s="21" t="s">
        <v>38</v>
      </c>
    </row>
    <row r="2015" hidden="1" customHeight="1" spans="1:4">
      <c r="A2015" s="21" t="s">
        <v>4045</v>
      </c>
      <c r="B2015" s="21" t="s">
        <v>4046</v>
      </c>
      <c r="C2015" s="21" t="s">
        <v>3930</v>
      </c>
      <c r="D2015" s="21" t="s">
        <v>38</v>
      </c>
    </row>
    <row r="2016" hidden="1" customHeight="1" spans="1:4">
      <c r="A2016" s="21" t="s">
        <v>4047</v>
      </c>
      <c r="B2016" s="21" t="s">
        <v>4048</v>
      </c>
      <c r="C2016" s="21" t="s">
        <v>3930</v>
      </c>
      <c r="D2016" s="21" t="s">
        <v>38</v>
      </c>
    </row>
    <row r="2017" hidden="1" customHeight="1" spans="1:4">
      <c r="A2017" s="21" t="s">
        <v>4049</v>
      </c>
      <c r="B2017" s="21" t="s">
        <v>4050</v>
      </c>
      <c r="C2017" s="21" t="s">
        <v>3930</v>
      </c>
      <c r="D2017" s="21" t="s">
        <v>38</v>
      </c>
    </row>
    <row r="2018" hidden="1" customHeight="1" spans="1:4">
      <c r="A2018" s="21" t="s">
        <v>4051</v>
      </c>
      <c r="B2018" s="21" t="s">
        <v>4052</v>
      </c>
      <c r="C2018" s="21" t="s">
        <v>3930</v>
      </c>
      <c r="D2018" s="21" t="s">
        <v>38</v>
      </c>
    </row>
    <row r="2019" hidden="1" customHeight="1" spans="1:4">
      <c r="A2019" s="21" t="s">
        <v>4053</v>
      </c>
      <c r="B2019" s="21" t="s">
        <v>4054</v>
      </c>
      <c r="C2019" s="21" t="s">
        <v>3930</v>
      </c>
      <c r="D2019" s="21" t="s">
        <v>38</v>
      </c>
    </row>
    <row r="2020" hidden="1" customHeight="1" spans="1:4">
      <c r="A2020" s="21" t="s">
        <v>4055</v>
      </c>
      <c r="B2020" s="21" t="s">
        <v>4056</v>
      </c>
      <c r="C2020" s="21" t="s">
        <v>3930</v>
      </c>
      <c r="D2020" s="21" t="s">
        <v>38</v>
      </c>
    </row>
    <row r="2021" hidden="1" customHeight="1" spans="1:4">
      <c r="A2021" s="21" t="s">
        <v>4057</v>
      </c>
      <c r="B2021" s="21" t="s">
        <v>4058</v>
      </c>
      <c r="C2021" s="21" t="s">
        <v>3930</v>
      </c>
      <c r="D2021" s="21" t="s">
        <v>38</v>
      </c>
    </row>
    <row r="2022" hidden="1" customHeight="1" spans="1:4">
      <c r="A2022" s="21" t="s">
        <v>4059</v>
      </c>
      <c r="B2022" s="21" t="s">
        <v>4060</v>
      </c>
      <c r="C2022" s="21" t="s">
        <v>3930</v>
      </c>
      <c r="D2022" s="21" t="s">
        <v>38</v>
      </c>
    </row>
    <row r="2023" hidden="1" customHeight="1" spans="1:4">
      <c r="A2023" s="21" t="s">
        <v>4061</v>
      </c>
      <c r="B2023" s="21" t="s">
        <v>4062</v>
      </c>
      <c r="C2023" s="21" t="s">
        <v>3930</v>
      </c>
      <c r="D2023" s="21" t="s">
        <v>38</v>
      </c>
    </row>
    <row r="2024" hidden="1" customHeight="1" spans="1:4">
      <c r="A2024" s="21" t="s">
        <v>4063</v>
      </c>
      <c r="B2024" s="21" t="s">
        <v>4064</v>
      </c>
      <c r="C2024" s="21" t="s">
        <v>3930</v>
      </c>
      <c r="D2024" s="21" t="s">
        <v>38</v>
      </c>
    </row>
    <row r="2025" hidden="1" customHeight="1" spans="1:4">
      <c r="A2025" s="21" t="s">
        <v>4065</v>
      </c>
      <c r="B2025" s="21" t="s">
        <v>4066</v>
      </c>
      <c r="C2025" s="21" t="s">
        <v>3930</v>
      </c>
      <c r="D2025" s="21" t="s">
        <v>38</v>
      </c>
    </row>
    <row r="2026" hidden="1" customHeight="1" spans="1:4">
      <c r="A2026" s="21" t="s">
        <v>4067</v>
      </c>
      <c r="B2026" s="21" t="s">
        <v>4068</v>
      </c>
      <c r="C2026" s="21" t="s">
        <v>3930</v>
      </c>
      <c r="D2026" s="21" t="s">
        <v>38</v>
      </c>
    </row>
    <row r="2027" hidden="1" customHeight="1" spans="1:4">
      <c r="A2027" s="21" t="s">
        <v>4069</v>
      </c>
      <c r="B2027" s="21" t="s">
        <v>4070</v>
      </c>
      <c r="C2027" s="21" t="s">
        <v>3930</v>
      </c>
      <c r="D2027" s="21" t="s">
        <v>38</v>
      </c>
    </row>
    <row r="2028" hidden="1" customHeight="1" spans="1:4">
      <c r="A2028" s="21" t="s">
        <v>4071</v>
      </c>
      <c r="B2028" s="21" t="s">
        <v>4072</v>
      </c>
      <c r="C2028" s="21" t="s">
        <v>3930</v>
      </c>
      <c r="D2028" s="21" t="s">
        <v>38</v>
      </c>
    </row>
    <row r="2029" hidden="1" customHeight="1" spans="1:4">
      <c r="A2029" s="21" t="s">
        <v>4073</v>
      </c>
      <c r="B2029" s="21" t="s">
        <v>4074</v>
      </c>
      <c r="C2029" s="21" t="s">
        <v>3930</v>
      </c>
      <c r="D2029" s="21" t="s">
        <v>38</v>
      </c>
    </row>
    <row r="2030" hidden="1" customHeight="1" spans="1:4">
      <c r="A2030" s="21" t="s">
        <v>4075</v>
      </c>
      <c r="B2030" s="21" t="s">
        <v>4076</v>
      </c>
      <c r="C2030" s="21" t="s">
        <v>3930</v>
      </c>
      <c r="D2030" s="21" t="s">
        <v>38</v>
      </c>
    </row>
    <row r="2031" hidden="1" customHeight="1" spans="1:4">
      <c r="A2031" s="21" t="s">
        <v>4077</v>
      </c>
      <c r="B2031" s="21" t="s">
        <v>4078</v>
      </c>
      <c r="C2031" s="21" t="s">
        <v>3930</v>
      </c>
      <c r="D2031" s="21" t="s">
        <v>38</v>
      </c>
    </row>
    <row r="2032" hidden="1" customHeight="1" spans="1:4">
      <c r="A2032" s="21" t="s">
        <v>4079</v>
      </c>
      <c r="B2032" s="21" t="s">
        <v>4080</v>
      </c>
      <c r="C2032" s="21" t="s">
        <v>3930</v>
      </c>
      <c r="D2032" s="21" t="s">
        <v>38</v>
      </c>
    </row>
    <row r="2033" hidden="1" customHeight="1" spans="1:4">
      <c r="A2033" s="21" t="s">
        <v>4081</v>
      </c>
      <c r="B2033" s="21" t="s">
        <v>4082</v>
      </c>
      <c r="C2033" s="21" t="s">
        <v>3930</v>
      </c>
      <c r="D2033" s="21" t="s">
        <v>38</v>
      </c>
    </row>
    <row r="2034" hidden="1" customHeight="1" spans="1:4">
      <c r="A2034" s="21" t="s">
        <v>4083</v>
      </c>
      <c r="B2034" s="21" t="s">
        <v>4084</v>
      </c>
      <c r="C2034" s="21" t="s">
        <v>3930</v>
      </c>
      <c r="D2034" s="21" t="s">
        <v>38</v>
      </c>
    </row>
    <row r="2035" hidden="1" customHeight="1" spans="1:4">
      <c r="A2035" s="21" t="s">
        <v>4085</v>
      </c>
      <c r="B2035" s="21" t="s">
        <v>4086</v>
      </c>
      <c r="C2035" s="21" t="s">
        <v>3930</v>
      </c>
      <c r="D2035" s="21" t="s">
        <v>38</v>
      </c>
    </row>
    <row r="2036" hidden="1" customHeight="1" spans="1:4">
      <c r="A2036" s="21" t="s">
        <v>4087</v>
      </c>
      <c r="B2036" s="21" t="s">
        <v>4088</v>
      </c>
      <c r="C2036" s="21" t="s">
        <v>3930</v>
      </c>
      <c r="D2036" s="21" t="s">
        <v>38</v>
      </c>
    </row>
    <row r="2037" hidden="1" customHeight="1" spans="1:4">
      <c r="A2037" s="21" t="s">
        <v>4089</v>
      </c>
      <c r="B2037" s="21" t="s">
        <v>4090</v>
      </c>
      <c r="C2037" s="21" t="s">
        <v>3930</v>
      </c>
      <c r="D2037" s="21" t="s">
        <v>38</v>
      </c>
    </row>
    <row r="2038" hidden="1" customHeight="1" spans="1:4">
      <c r="A2038" s="21" t="s">
        <v>4091</v>
      </c>
      <c r="B2038" s="21" t="s">
        <v>4092</v>
      </c>
      <c r="C2038" s="21" t="s">
        <v>3930</v>
      </c>
      <c r="D2038" s="21" t="s">
        <v>38</v>
      </c>
    </row>
    <row r="2039" hidden="1" customHeight="1" spans="1:4">
      <c r="A2039" s="21" t="s">
        <v>4093</v>
      </c>
      <c r="B2039" s="21" t="s">
        <v>4094</v>
      </c>
      <c r="C2039" s="21" t="s">
        <v>3930</v>
      </c>
      <c r="D2039" s="21" t="s">
        <v>38</v>
      </c>
    </row>
    <row r="2040" hidden="1" customHeight="1" spans="1:4">
      <c r="A2040" s="21" t="s">
        <v>4095</v>
      </c>
      <c r="B2040" s="21" t="s">
        <v>4096</v>
      </c>
      <c r="C2040" s="21" t="s">
        <v>3930</v>
      </c>
      <c r="D2040" s="21" t="s">
        <v>38</v>
      </c>
    </row>
    <row r="2041" hidden="1" customHeight="1" spans="1:4">
      <c r="A2041" s="21" t="s">
        <v>4097</v>
      </c>
      <c r="B2041" s="21" t="s">
        <v>4098</v>
      </c>
      <c r="C2041" s="21" t="s">
        <v>3930</v>
      </c>
      <c r="D2041" s="21" t="s">
        <v>38</v>
      </c>
    </row>
    <row r="2042" hidden="1" customHeight="1" spans="1:4">
      <c r="A2042" s="21" t="s">
        <v>4099</v>
      </c>
      <c r="B2042" s="21" t="s">
        <v>4100</v>
      </c>
      <c r="C2042" s="21" t="s">
        <v>3930</v>
      </c>
      <c r="D2042" s="21" t="s">
        <v>38</v>
      </c>
    </row>
    <row r="2043" hidden="1" customHeight="1" spans="1:4">
      <c r="A2043" s="21" t="s">
        <v>4101</v>
      </c>
      <c r="B2043" s="21" t="s">
        <v>4102</v>
      </c>
      <c r="C2043" s="21" t="s">
        <v>3930</v>
      </c>
      <c r="D2043" s="21" t="s">
        <v>38</v>
      </c>
    </row>
    <row r="2044" hidden="1" customHeight="1" spans="1:4">
      <c r="A2044" s="21" t="s">
        <v>4103</v>
      </c>
      <c r="B2044" s="21" t="s">
        <v>4104</v>
      </c>
      <c r="C2044" s="21" t="s">
        <v>3930</v>
      </c>
      <c r="D2044" s="21" t="s">
        <v>38</v>
      </c>
    </row>
    <row r="2045" hidden="1" customHeight="1" spans="1:4">
      <c r="A2045" s="21" t="s">
        <v>4105</v>
      </c>
      <c r="B2045" s="21" t="s">
        <v>4106</v>
      </c>
      <c r="C2045" s="21" t="s">
        <v>3930</v>
      </c>
      <c r="D2045" s="21" t="s">
        <v>38</v>
      </c>
    </row>
    <row r="2046" hidden="1" customHeight="1" spans="1:4">
      <c r="A2046" s="21" t="s">
        <v>4107</v>
      </c>
      <c r="B2046" s="21" t="s">
        <v>4108</v>
      </c>
      <c r="C2046" s="21" t="s">
        <v>3930</v>
      </c>
      <c r="D2046" s="21" t="s">
        <v>38</v>
      </c>
    </row>
    <row r="2047" hidden="1" customHeight="1" spans="1:4">
      <c r="A2047" s="21" t="s">
        <v>4109</v>
      </c>
      <c r="B2047" s="21" t="s">
        <v>4110</v>
      </c>
      <c r="C2047" s="21" t="s">
        <v>3930</v>
      </c>
      <c r="D2047" s="21" t="s">
        <v>38</v>
      </c>
    </row>
    <row r="2048" hidden="1" customHeight="1" spans="1:4">
      <c r="A2048" s="21" t="s">
        <v>4111</v>
      </c>
      <c r="B2048" s="21" t="s">
        <v>4112</v>
      </c>
      <c r="C2048" s="21" t="s">
        <v>3930</v>
      </c>
      <c r="D2048" s="21" t="s">
        <v>38</v>
      </c>
    </row>
    <row r="2049" hidden="1" customHeight="1" spans="1:4">
      <c r="A2049" s="21" t="s">
        <v>4113</v>
      </c>
      <c r="B2049" s="21" t="s">
        <v>4114</v>
      </c>
      <c r="C2049" s="21" t="s">
        <v>3930</v>
      </c>
      <c r="D2049" s="21" t="s">
        <v>38</v>
      </c>
    </row>
    <row r="2050" hidden="1" customHeight="1" spans="1:4">
      <c r="A2050" s="21" t="s">
        <v>4115</v>
      </c>
      <c r="B2050" s="21" t="s">
        <v>4116</v>
      </c>
      <c r="C2050" s="21" t="s">
        <v>3930</v>
      </c>
      <c r="D2050" s="21" t="s">
        <v>38</v>
      </c>
    </row>
    <row r="2051" hidden="1" customHeight="1" spans="1:4">
      <c r="A2051" s="21" t="s">
        <v>4117</v>
      </c>
      <c r="B2051" s="21" t="s">
        <v>4118</v>
      </c>
      <c r="C2051" s="21" t="s">
        <v>3930</v>
      </c>
      <c r="D2051" s="21" t="s">
        <v>38</v>
      </c>
    </row>
    <row r="2052" hidden="1" customHeight="1" spans="1:4">
      <c r="A2052" s="21" t="s">
        <v>4119</v>
      </c>
      <c r="B2052" s="21" t="s">
        <v>4120</v>
      </c>
      <c r="C2052" s="21" t="s">
        <v>3930</v>
      </c>
      <c r="D2052" s="21" t="s">
        <v>38</v>
      </c>
    </row>
    <row r="2053" hidden="1" customHeight="1" spans="1:4">
      <c r="A2053" s="21" t="s">
        <v>4121</v>
      </c>
      <c r="B2053" s="21" t="s">
        <v>4122</v>
      </c>
      <c r="C2053" s="21" t="s">
        <v>3930</v>
      </c>
      <c r="D2053" s="21" t="s">
        <v>38</v>
      </c>
    </row>
    <row r="2054" hidden="1" customHeight="1" spans="1:4">
      <c r="A2054" s="21" t="s">
        <v>4123</v>
      </c>
      <c r="B2054" s="21" t="s">
        <v>4124</v>
      </c>
      <c r="C2054" s="21" t="s">
        <v>3930</v>
      </c>
      <c r="D2054" s="21" t="s">
        <v>38</v>
      </c>
    </row>
    <row r="2055" hidden="1" customHeight="1" spans="1:4">
      <c r="A2055" s="21" t="s">
        <v>4125</v>
      </c>
      <c r="B2055" s="21" t="s">
        <v>4126</v>
      </c>
      <c r="C2055" s="21" t="s">
        <v>3930</v>
      </c>
      <c r="D2055" s="21" t="s">
        <v>38</v>
      </c>
    </row>
    <row r="2056" hidden="1" customHeight="1" spans="1:4">
      <c r="A2056" s="21" t="s">
        <v>4127</v>
      </c>
      <c r="B2056" s="21" t="s">
        <v>4128</v>
      </c>
      <c r="C2056" s="21" t="s">
        <v>3930</v>
      </c>
      <c r="D2056" s="21" t="s">
        <v>38</v>
      </c>
    </row>
    <row r="2057" hidden="1" customHeight="1" spans="1:4">
      <c r="A2057" s="21" t="s">
        <v>4129</v>
      </c>
      <c r="B2057" s="21" t="s">
        <v>4130</v>
      </c>
      <c r="C2057" s="21" t="s">
        <v>3930</v>
      </c>
      <c r="D2057" s="21" t="s">
        <v>38</v>
      </c>
    </row>
    <row r="2058" hidden="1" customHeight="1" spans="1:4">
      <c r="A2058" s="21" t="s">
        <v>4131</v>
      </c>
      <c r="B2058" s="21" t="s">
        <v>4132</v>
      </c>
      <c r="C2058" s="21" t="s">
        <v>3930</v>
      </c>
      <c r="D2058" s="21" t="s">
        <v>38</v>
      </c>
    </row>
    <row r="2059" hidden="1" customHeight="1" spans="1:4">
      <c r="A2059" s="21" t="s">
        <v>4133</v>
      </c>
      <c r="B2059" s="21" t="s">
        <v>4134</v>
      </c>
      <c r="C2059" s="21" t="s">
        <v>3930</v>
      </c>
      <c r="D2059" s="21" t="s">
        <v>38</v>
      </c>
    </row>
    <row r="2060" hidden="1" customHeight="1" spans="1:4">
      <c r="A2060" s="21" t="s">
        <v>4135</v>
      </c>
      <c r="B2060" s="21" t="s">
        <v>4136</v>
      </c>
      <c r="C2060" s="21" t="s">
        <v>3930</v>
      </c>
      <c r="D2060" s="21" t="s">
        <v>38</v>
      </c>
    </row>
    <row r="2061" hidden="1" customHeight="1" spans="1:4">
      <c r="A2061" s="21" t="s">
        <v>4137</v>
      </c>
      <c r="B2061" s="21" t="s">
        <v>4138</v>
      </c>
      <c r="C2061" s="21" t="s">
        <v>3930</v>
      </c>
      <c r="D2061" s="21" t="s">
        <v>38</v>
      </c>
    </row>
    <row r="2062" hidden="1" customHeight="1" spans="1:4">
      <c r="A2062" s="21" t="s">
        <v>4139</v>
      </c>
      <c r="B2062" s="21" t="s">
        <v>4140</v>
      </c>
      <c r="C2062" s="21" t="s">
        <v>3930</v>
      </c>
      <c r="D2062" s="21" t="s">
        <v>38</v>
      </c>
    </row>
    <row r="2063" hidden="1" customHeight="1" spans="1:4">
      <c r="A2063" s="21" t="s">
        <v>4141</v>
      </c>
      <c r="B2063" s="21" t="s">
        <v>4142</v>
      </c>
      <c r="C2063" s="21" t="s">
        <v>3930</v>
      </c>
      <c r="D2063" s="21" t="s">
        <v>38</v>
      </c>
    </row>
    <row r="2064" hidden="1" customHeight="1" spans="1:4">
      <c r="A2064" s="21" t="s">
        <v>4143</v>
      </c>
      <c r="B2064" s="21" t="s">
        <v>4144</v>
      </c>
      <c r="C2064" s="21" t="s">
        <v>3930</v>
      </c>
      <c r="D2064" s="21" t="s">
        <v>38</v>
      </c>
    </row>
    <row r="2065" hidden="1" customHeight="1" spans="1:4">
      <c r="A2065" s="21" t="s">
        <v>4145</v>
      </c>
      <c r="B2065" s="21" t="s">
        <v>4146</v>
      </c>
      <c r="C2065" s="21" t="s">
        <v>3930</v>
      </c>
      <c r="D2065" s="21" t="s">
        <v>38</v>
      </c>
    </row>
    <row r="2066" hidden="1" customHeight="1" spans="1:4">
      <c r="A2066" s="21" t="s">
        <v>4147</v>
      </c>
      <c r="B2066" s="21" t="s">
        <v>4148</v>
      </c>
      <c r="C2066" s="21" t="s">
        <v>3930</v>
      </c>
      <c r="D2066" s="21" t="s">
        <v>38</v>
      </c>
    </row>
    <row r="2067" hidden="1" customHeight="1" spans="1:4">
      <c r="A2067" s="21" t="s">
        <v>4149</v>
      </c>
      <c r="B2067" s="21" t="s">
        <v>4150</v>
      </c>
      <c r="C2067" s="21" t="s">
        <v>3930</v>
      </c>
      <c r="D2067" s="21" t="s">
        <v>38</v>
      </c>
    </row>
    <row r="2068" hidden="1" customHeight="1" spans="1:4">
      <c r="A2068" s="21" t="s">
        <v>4151</v>
      </c>
      <c r="B2068" s="21" t="s">
        <v>4152</v>
      </c>
      <c r="C2068" s="21" t="s">
        <v>3930</v>
      </c>
      <c r="D2068" s="21" t="s">
        <v>38</v>
      </c>
    </row>
    <row r="2069" hidden="1" customHeight="1" spans="1:4">
      <c r="A2069" s="21" t="s">
        <v>4153</v>
      </c>
      <c r="B2069" s="21" t="s">
        <v>4154</v>
      </c>
      <c r="C2069" s="21" t="s">
        <v>3930</v>
      </c>
      <c r="D2069" s="21" t="s">
        <v>38</v>
      </c>
    </row>
    <row r="2070" hidden="1" customHeight="1" spans="1:4">
      <c r="A2070" s="21" t="s">
        <v>4155</v>
      </c>
      <c r="B2070" s="21" t="s">
        <v>4156</v>
      </c>
      <c r="C2070" s="21" t="s">
        <v>3930</v>
      </c>
      <c r="D2070" s="21" t="s">
        <v>38</v>
      </c>
    </row>
    <row r="2071" hidden="1" customHeight="1" spans="1:4">
      <c r="A2071" s="21" t="s">
        <v>4157</v>
      </c>
      <c r="B2071" s="21" t="s">
        <v>4158</v>
      </c>
      <c r="C2071" s="21" t="s">
        <v>3930</v>
      </c>
      <c r="D2071" s="21" t="s">
        <v>38</v>
      </c>
    </row>
    <row r="2072" hidden="1" customHeight="1" spans="1:4">
      <c r="A2072" s="21" t="s">
        <v>4159</v>
      </c>
      <c r="B2072" s="21" t="s">
        <v>4160</v>
      </c>
      <c r="C2072" s="21" t="s">
        <v>3930</v>
      </c>
      <c r="D2072" s="21" t="s">
        <v>38</v>
      </c>
    </row>
    <row r="2073" hidden="1" customHeight="1" spans="1:4">
      <c r="A2073" s="21" t="s">
        <v>4161</v>
      </c>
      <c r="B2073" s="21" t="s">
        <v>4162</v>
      </c>
      <c r="C2073" s="21" t="s">
        <v>3930</v>
      </c>
      <c r="D2073" s="21" t="s">
        <v>38</v>
      </c>
    </row>
    <row r="2074" hidden="1" customHeight="1" spans="1:4">
      <c r="A2074" s="21" t="s">
        <v>4163</v>
      </c>
      <c r="B2074" s="21" t="s">
        <v>4164</v>
      </c>
      <c r="C2074" s="21" t="s">
        <v>3930</v>
      </c>
      <c r="D2074" s="21" t="s">
        <v>38</v>
      </c>
    </row>
    <row r="2075" hidden="1" customHeight="1" spans="1:4">
      <c r="A2075" s="21" t="s">
        <v>4165</v>
      </c>
      <c r="B2075" s="21" t="s">
        <v>4166</v>
      </c>
      <c r="C2075" s="21" t="s">
        <v>3930</v>
      </c>
      <c r="D2075" s="21" t="s">
        <v>38</v>
      </c>
    </row>
    <row r="2076" hidden="1" customHeight="1" spans="1:4">
      <c r="A2076" s="21" t="s">
        <v>4167</v>
      </c>
      <c r="B2076" s="21" t="s">
        <v>4168</v>
      </c>
      <c r="C2076" s="21" t="s">
        <v>3930</v>
      </c>
      <c r="D2076" s="21" t="s">
        <v>38</v>
      </c>
    </row>
    <row r="2077" hidden="1" customHeight="1" spans="1:4">
      <c r="A2077" s="21" t="s">
        <v>4169</v>
      </c>
      <c r="B2077" s="21" t="s">
        <v>4170</v>
      </c>
      <c r="C2077" s="21" t="s">
        <v>3930</v>
      </c>
      <c r="D2077" s="21" t="s">
        <v>38</v>
      </c>
    </row>
    <row r="2078" hidden="1" customHeight="1" spans="1:4">
      <c r="A2078" s="21" t="s">
        <v>4171</v>
      </c>
      <c r="B2078" s="21" t="s">
        <v>4172</v>
      </c>
      <c r="C2078" s="21" t="s">
        <v>3930</v>
      </c>
      <c r="D2078" s="21" t="s">
        <v>38</v>
      </c>
    </row>
    <row r="2079" hidden="1" customHeight="1" spans="1:4">
      <c r="A2079" s="21" t="s">
        <v>4173</v>
      </c>
      <c r="B2079" s="21" t="s">
        <v>4174</v>
      </c>
      <c r="C2079" s="21" t="s">
        <v>3930</v>
      </c>
      <c r="D2079" s="21" t="s">
        <v>38</v>
      </c>
    </row>
    <row r="2080" hidden="1" customHeight="1" spans="1:4">
      <c r="A2080" s="21" t="s">
        <v>4175</v>
      </c>
      <c r="B2080" s="21" t="s">
        <v>4176</v>
      </c>
      <c r="C2080" s="21" t="s">
        <v>3930</v>
      </c>
      <c r="D2080" s="21" t="s">
        <v>38</v>
      </c>
    </row>
    <row r="2081" hidden="1" customHeight="1" spans="1:4">
      <c r="A2081" s="21" t="s">
        <v>4177</v>
      </c>
      <c r="B2081" s="21" t="s">
        <v>4178</v>
      </c>
      <c r="C2081" s="21" t="s">
        <v>3930</v>
      </c>
      <c r="D2081" s="21" t="s">
        <v>38</v>
      </c>
    </row>
    <row r="2082" hidden="1" customHeight="1" spans="1:4">
      <c r="A2082" s="21" t="s">
        <v>4179</v>
      </c>
      <c r="B2082" s="21" t="s">
        <v>4180</v>
      </c>
      <c r="C2082" s="21" t="s">
        <v>3930</v>
      </c>
      <c r="D2082" s="21" t="s">
        <v>38</v>
      </c>
    </row>
    <row r="2083" hidden="1" customHeight="1" spans="1:4">
      <c r="A2083" s="21" t="s">
        <v>4181</v>
      </c>
      <c r="B2083" s="21" t="s">
        <v>4182</v>
      </c>
      <c r="C2083" s="21" t="s">
        <v>3930</v>
      </c>
      <c r="D2083" s="21" t="s">
        <v>38</v>
      </c>
    </row>
    <row r="2084" hidden="1" customHeight="1" spans="1:4">
      <c r="A2084" s="21" t="s">
        <v>4183</v>
      </c>
      <c r="B2084" s="21" t="s">
        <v>4184</v>
      </c>
      <c r="C2084" s="21" t="s">
        <v>3930</v>
      </c>
      <c r="D2084" s="21" t="s">
        <v>38</v>
      </c>
    </row>
    <row r="2085" hidden="1" customHeight="1" spans="1:4">
      <c r="A2085" s="21" t="s">
        <v>4185</v>
      </c>
      <c r="B2085" s="21" t="s">
        <v>4186</v>
      </c>
      <c r="C2085" s="21" t="s">
        <v>3930</v>
      </c>
      <c r="D2085" s="21" t="s">
        <v>38</v>
      </c>
    </row>
    <row r="2086" hidden="1" customHeight="1" spans="1:4">
      <c r="A2086" s="21" t="s">
        <v>4187</v>
      </c>
      <c r="B2086" s="21" t="s">
        <v>4188</v>
      </c>
      <c r="C2086" s="21" t="s">
        <v>3930</v>
      </c>
      <c r="D2086" s="21" t="s">
        <v>38</v>
      </c>
    </row>
    <row r="2087" hidden="1" customHeight="1" spans="1:4">
      <c r="A2087" s="21" t="s">
        <v>4189</v>
      </c>
      <c r="B2087" s="21" t="s">
        <v>4190</v>
      </c>
      <c r="C2087" s="21" t="s">
        <v>3930</v>
      </c>
      <c r="D2087" s="21" t="s">
        <v>38</v>
      </c>
    </row>
    <row r="2088" hidden="1" customHeight="1" spans="1:4">
      <c r="A2088" s="21" t="s">
        <v>4191</v>
      </c>
      <c r="B2088" s="21" t="s">
        <v>4192</v>
      </c>
      <c r="C2088" s="21" t="s">
        <v>3930</v>
      </c>
      <c r="D2088" s="21" t="s">
        <v>38</v>
      </c>
    </row>
    <row r="2089" hidden="1" customHeight="1" spans="1:4">
      <c r="A2089" s="21" t="s">
        <v>4193</v>
      </c>
      <c r="B2089" s="21" t="s">
        <v>4194</v>
      </c>
      <c r="C2089" s="21" t="s">
        <v>3930</v>
      </c>
      <c r="D2089" s="21" t="s">
        <v>38</v>
      </c>
    </row>
    <row r="2090" hidden="1" customHeight="1" spans="1:4">
      <c r="A2090" s="21" t="s">
        <v>4195</v>
      </c>
      <c r="B2090" s="21" t="s">
        <v>4196</v>
      </c>
      <c r="C2090" s="21" t="s">
        <v>3930</v>
      </c>
      <c r="D2090" s="21" t="s">
        <v>38</v>
      </c>
    </row>
    <row r="2091" hidden="1" customHeight="1" spans="1:4">
      <c r="A2091" s="21" t="s">
        <v>4197</v>
      </c>
      <c r="B2091" s="21" t="s">
        <v>4198</v>
      </c>
      <c r="C2091" s="21" t="s">
        <v>3930</v>
      </c>
      <c r="D2091" s="21" t="s">
        <v>38</v>
      </c>
    </row>
    <row r="2092" hidden="1" customHeight="1" spans="1:4">
      <c r="A2092" s="21" t="s">
        <v>4199</v>
      </c>
      <c r="B2092" s="21" t="s">
        <v>4200</v>
      </c>
      <c r="C2092" s="21" t="s">
        <v>3930</v>
      </c>
      <c r="D2092" s="21" t="s">
        <v>38</v>
      </c>
    </row>
    <row r="2093" hidden="1" customHeight="1" spans="1:4">
      <c r="A2093" s="21" t="s">
        <v>4201</v>
      </c>
      <c r="B2093" s="21" t="s">
        <v>4202</v>
      </c>
      <c r="C2093" s="21" t="s">
        <v>3930</v>
      </c>
      <c r="D2093" s="21" t="s">
        <v>38</v>
      </c>
    </row>
    <row r="2094" hidden="1" customHeight="1" spans="1:4">
      <c r="A2094" s="21" t="s">
        <v>4203</v>
      </c>
      <c r="B2094" s="21" t="s">
        <v>4204</v>
      </c>
      <c r="C2094" s="21" t="s">
        <v>3930</v>
      </c>
      <c r="D2094" s="21" t="s">
        <v>38</v>
      </c>
    </row>
    <row r="2095" hidden="1" customHeight="1" spans="1:4">
      <c r="A2095" s="21" t="s">
        <v>4205</v>
      </c>
      <c r="B2095" s="21" t="s">
        <v>4206</v>
      </c>
      <c r="C2095" s="21" t="s">
        <v>3930</v>
      </c>
      <c r="D2095" s="21" t="s">
        <v>38</v>
      </c>
    </row>
    <row r="2096" hidden="1" customHeight="1" spans="1:4">
      <c r="A2096" s="21" t="s">
        <v>4207</v>
      </c>
      <c r="B2096" s="21" t="s">
        <v>4208</v>
      </c>
      <c r="C2096" s="21" t="s">
        <v>3930</v>
      </c>
      <c r="D2096" s="21" t="s">
        <v>38</v>
      </c>
    </row>
    <row r="2097" hidden="1" customHeight="1" spans="1:4">
      <c r="A2097" s="21" t="s">
        <v>4209</v>
      </c>
      <c r="B2097" s="21" t="s">
        <v>4210</v>
      </c>
      <c r="C2097" s="21" t="s">
        <v>3930</v>
      </c>
      <c r="D2097" s="21" t="s">
        <v>38</v>
      </c>
    </row>
    <row r="2098" hidden="1" customHeight="1" spans="1:4">
      <c r="A2098" s="21" t="s">
        <v>4211</v>
      </c>
      <c r="B2098" s="21" t="s">
        <v>4212</v>
      </c>
      <c r="C2098" s="21" t="s">
        <v>3930</v>
      </c>
      <c r="D2098" s="21" t="s">
        <v>38</v>
      </c>
    </row>
    <row r="2099" hidden="1" customHeight="1" spans="1:4">
      <c r="A2099" s="21" t="s">
        <v>4213</v>
      </c>
      <c r="B2099" s="21" t="s">
        <v>4214</v>
      </c>
      <c r="C2099" s="21" t="s">
        <v>3930</v>
      </c>
      <c r="D2099" s="21" t="s">
        <v>38</v>
      </c>
    </row>
    <row r="2100" hidden="1" customHeight="1" spans="1:4">
      <c r="A2100" s="21" t="s">
        <v>4215</v>
      </c>
      <c r="B2100" s="21" t="s">
        <v>4216</v>
      </c>
      <c r="C2100" s="21" t="s">
        <v>3930</v>
      </c>
      <c r="D2100" s="21" t="s">
        <v>38</v>
      </c>
    </row>
    <row r="2101" hidden="1" customHeight="1" spans="1:4">
      <c r="A2101" s="21" t="s">
        <v>4217</v>
      </c>
      <c r="B2101" s="21" t="s">
        <v>4218</v>
      </c>
      <c r="C2101" s="21" t="s">
        <v>3930</v>
      </c>
      <c r="D2101" s="21" t="s">
        <v>38</v>
      </c>
    </row>
    <row r="2102" hidden="1" customHeight="1" spans="1:4">
      <c r="A2102" s="21" t="s">
        <v>4219</v>
      </c>
      <c r="B2102" s="21" t="s">
        <v>4220</v>
      </c>
      <c r="C2102" s="21" t="s">
        <v>3930</v>
      </c>
      <c r="D2102" s="21" t="s">
        <v>38</v>
      </c>
    </row>
    <row r="2103" hidden="1" customHeight="1" spans="1:4">
      <c r="A2103" s="21" t="s">
        <v>4221</v>
      </c>
      <c r="B2103" s="21" t="s">
        <v>4222</v>
      </c>
      <c r="C2103" s="21" t="s">
        <v>3930</v>
      </c>
      <c r="D2103" s="21" t="s">
        <v>38</v>
      </c>
    </row>
    <row r="2104" hidden="1" customHeight="1" spans="1:4">
      <c r="A2104" s="21" t="s">
        <v>4223</v>
      </c>
      <c r="B2104" s="21" t="s">
        <v>4224</v>
      </c>
      <c r="C2104" s="21" t="s">
        <v>3930</v>
      </c>
      <c r="D2104" s="21" t="s">
        <v>38</v>
      </c>
    </row>
    <row r="2105" hidden="1" customHeight="1" spans="1:4">
      <c r="A2105" s="21" t="s">
        <v>4225</v>
      </c>
      <c r="B2105" s="21" t="s">
        <v>4226</v>
      </c>
      <c r="C2105" s="21" t="s">
        <v>3930</v>
      </c>
      <c r="D2105" s="21" t="s">
        <v>38</v>
      </c>
    </row>
    <row r="2106" hidden="1" customHeight="1" spans="1:4">
      <c r="A2106" s="21" t="s">
        <v>4227</v>
      </c>
      <c r="B2106" s="21" t="s">
        <v>4228</v>
      </c>
      <c r="C2106" s="21" t="s">
        <v>3930</v>
      </c>
      <c r="D2106" s="21" t="s">
        <v>38</v>
      </c>
    </row>
    <row r="2107" hidden="1" customHeight="1" spans="1:4">
      <c r="A2107" s="21" t="s">
        <v>4229</v>
      </c>
      <c r="B2107" s="21" t="s">
        <v>4230</v>
      </c>
      <c r="C2107" s="21" t="s">
        <v>3930</v>
      </c>
      <c r="D2107" s="21" t="s">
        <v>38</v>
      </c>
    </row>
    <row r="2108" hidden="1" customHeight="1" spans="1:4">
      <c r="A2108" s="21" t="s">
        <v>4231</v>
      </c>
      <c r="B2108" s="21" t="s">
        <v>4232</v>
      </c>
      <c r="C2108" s="21" t="s">
        <v>3930</v>
      </c>
      <c r="D2108" s="21" t="s">
        <v>38</v>
      </c>
    </row>
    <row r="2109" hidden="1" customHeight="1" spans="1:4">
      <c r="A2109" s="21" t="s">
        <v>4233</v>
      </c>
      <c r="B2109" s="21" t="s">
        <v>4234</v>
      </c>
      <c r="C2109" s="21" t="s">
        <v>3930</v>
      </c>
      <c r="D2109" s="21" t="s">
        <v>38</v>
      </c>
    </row>
    <row r="2110" hidden="1" customHeight="1" spans="1:4">
      <c r="A2110" s="21" t="s">
        <v>4235</v>
      </c>
      <c r="B2110" s="21" t="s">
        <v>4236</v>
      </c>
      <c r="C2110" s="21" t="s">
        <v>3930</v>
      </c>
      <c r="D2110" s="21" t="s">
        <v>38</v>
      </c>
    </row>
    <row r="2111" hidden="1" customHeight="1" spans="1:4">
      <c r="A2111" s="21" t="s">
        <v>4237</v>
      </c>
      <c r="B2111" s="21" t="s">
        <v>4238</v>
      </c>
      <c r="C2111" s="21" t="s">
        <v>3930</v>
      </c>
      <c r="D2111" s="21" t="s">
        <v>38</v>
      </c>
    </row>
    <row r="2112" hidden="1" customHeight="1" spans="1:4">
      <c r="A2112" s="21" t="s">
        <v>4239</v>
      </c>
      <c r="B2112" s="21" t="s">
        <v>4240</v>
      </c>
      <c r="C2112" s="21" t="s">
        <v>3930</v>
      </c>
      <c r="D2112" s="21" t="s">
        <v>38</v>
      </c>
    </row>
    <row r="2113" hidden="1" customHeight="1" spans="1:4">
      <c r="A2113" s="21" t="s">
        <v>4241</v>
      </c>
      <c r="B2113" s="21" t="s">
        <v>4242</v>
      </c>
      <c r="C2113" s="21" t="s">
        <v>3930</v>
      </c>
      <c r="D2113" s="21" t="s">
        <v>38</v>
      </c>
    </row>
    <row r="2114" hidden="1" customHeight="1" spans="1:4">
      <c r="A2114" s="21" t="s">
        <v>4243</v>
      </c>
      <c r="B2114" s="21" t="s">
        <v>4244</v>
      </c>
      <c r="C2114" s="21" t="s">
        <v>3930</v>
      </c>
      <c r="D2114" s="21" t="s">
        <v>38</v>
      </c>
    </row>
    <row r="2115" hidden="1" customHeight="1" spans="1:4">
      <c r="A2115" s="21" t="s">
        <v>4245</v>
      </c>
      <c r="B2115" s="21" t="s">
        <v>4246</v>
      </c>
      <c r="C2115" s="21" t="s">
        <v>3930</v>
      </c>
      <c r="D2115" s="21" t="s">
        <v>38</v>
      </c>
    </row>
    <row r="2116" hidden="1" customHeight="1" spans="1:4">
      <c r="A2116" s="21" t="s">
        <v>4247</v>
      </c>
      <c r="B2116" s="21" t="s">
        <v>4248</v>
      </c>
      <c r="C2116" s="21" t="s">
        <v>3930</v>
      </c>
      <c r="D2116" s="21" t="s">
        <v>38</v>
      </c>
    </row>
    <row r="2117" hidden="1" customHeight="1" spans="1:4">
      <c r="A2117" s="21" t="s">
        <v>4249</v>
      </c>
      <c r="B2117" s="21" t="s">
        <v>4250</v>
      </c>
      <c r="C2117" s="21" t="s">
        <v>3930</v>
      </c>
      <c r="D2117" s="21" t="s">
        <v>38</v>
      </c>
    </row>
    <row r="2118" hidden="1" customHeight="1" spans="1:4">
      <c r="A2118" s="21" t="s">
        <v>4251</v>
      </c>
      <c r="B2118" s="21" t="s">
        <v>4252</v>
      </c>
      <c r="C2118" s="21" t="s">
        <v>3930</v>
      </c>
      <c r="D2118" s="21" t="s">
        <v>38</v>
      </c>
    </row>
    <row r="2119" hidden="1" customHeight="1" spans="1:4">
      <c r="A2119" s="21" t="s">
        <v>4253</v>
      </c>
      <c r="B2119" s="21" t="s">
        <v>4254</v>
      </c>
      <c r="C2119" s="21" t="s">
        <v>3930</v>
      </c>
      <c r="D2119" s="21" t="s">
        <v>38</v>
      </c>
    </row>
    <row r="2120" hidden="1" customHeight="1" spans="1:4">
      <c r="A2120" s="21" t="s">
        <v>4255</v>
      </c>
      <c r="B2120" s="21" t="s">
        <v>4256</v>
      </c>
      <c r="C2120" s="21" t="s">
        <v>3930</v>
      </c>
      <c r="D2120" s="21" t="s">
        <v>38</v>
      </c>
    </row>
    <row r="2121" hidden="1" customHeight="1" spans="1:4">
      <c r="A2121" s="21" t="s">
        <v>4257</v>
      </c>
      <c r="B2121" s="21" t="s">
        <v>4258</v>
      </c>
      <c r="C2121" s="21" t="s">
        <v>3930</v>
      </c>
      <c r="D2121" s="21" t="s">
        <v>38</v>
      </c>
    </row>
    <row r="2122" hidden="1" customHeight="1" spans="1:4">
      <c r="A2122" s="21" t="s">
        <v>4259</v>
      </c>
      <c r="B2122" s="21" t="s">
        <v>4260</v>
      </c>
      <c r="C2122" s="21" t="s">
        <v>3930</v>
      </c>
      <c r="D2122" s="21" t="s">
        <v>38</v>
      </c>
    </row>
    <row r="2123" hidden="1" customHeight="1" spans="1:4">
      <c r="A2123" s="21" t="s">
        <v>4261</v>
      </c>
      <c r="B2123" s="21" t="s">
        <v>4262</v>
      </c>
      <c r="C2123" s="21" t="s">
        <v>3930</v>
      </c>
      <c r="D2123" s="21" t="s">
        <v>38</v>
      </c>
    </row>
    <row r="2124" hidden="1" customHeight="1" spans="1:4">
      <c r="A2124" s="21" t="s">
        <v>4263</v>
      </c>
      <c r="B2124" s="21" t="s">
        <v>4264</v>
      </c>
      <c r="C2124" s="21" t="s">
        <v>3930</v>
      </c>
      <c r="D2124" s="21" t="s">
        <v>38</v>
      </c>
    </row>
    <row r="2125" hidden="1" customHeight="1" spans="1:4">
      <c r="A2125" s="21" t="s">
        <v>4265</v>
      </c>
      <c r="B2125" s="21" t="s">
        <v>4266</v>
      </c>
      <c r="C2125" s="21" t="s">
        <v>3930</v>
      </c>
      <c r="D2125" s="21" t="s">
        <v>38</v>
      </c>
    </row>
    <row r="2126" hidden="1" customHeight="1" spans="1:4">
      <c r="A2126" s="21" t="s">
        <v>4267</v>
      </c>
      <c r="B2126" s="21" t="s">
        <v>4268</v>
      </c>
      <c r="C2126" s="21" t="s">
        <v>3930</v>
      </c>
      <c r="D2126" s="21" t="s">
        <v>38</v>
      </c>
    </row>
    <row r="2127" hidden="1" customHeight="1" spans="1:4">
      <c r="A2127" s="21" t="s">
        <v>4269</v>
      </c>
      <c r="B2127" s="21" t="s">
        <v>4270</v>
      </c>
      <c r="C2127" s="21" t="s">
        <v>3930</v>
      </c>
      <c r="D2127" s="21" t="s">
        <v>38</v>
      </c>
    </row>
    <row r="2128" hidden="1" customHeight="1" spans="1:4">
      <c r="A2128" s="21" t="s">
        <v>4271</v>
      </c>
      <c r="B2128" s="21" t="s">
        <v>4272</v>
      </c>
      <c r="C2128" s="21" t="s">
        <v>3930</v>
      </c>
      <c r="D2128" s="21" t="s">
        <v>38</v>
      </c>
    </row>
    <row r="2129" hidden="1" customHeight="1" spans="1:4">
      <c r="A2129" s="21" t="s">
        <v>4273</v>
      </c>
      <c r="B2129" s="21" t="s">
        <v>4274</v>
      </c>
      <c r="C2129" s="21" t="s">
        <v>3930</v>
      </c>
      <c r="D2129" s="21" t="s">
        <v>38</v>
      </c>
    </row>
    <row r="2130" hidden="1" customHeight="1" spans="1:4">
      <c r="A2130" s="21" t="s">
        <v>4275</v>
      </c>
      <c r="B2130" s="21" t="s">
        <v>4276</v>
      </c>
      <c r="C2130" s="21" t="s">
        <v>3930</v>
      </c>
      <c r="D2130" s="21" t="s">
        <v>38</v>
      </c>
    </row>
    <row r="2131" hidden="1" customHeight="1" spans="1:4">
      <c r="A2131" s="21" t="s">
        <v>4277</v>
      </c>
      <c r="B2131" s="21" t="s">
        <v>4278</v>
      </c>
      <c r="C2131" s="21" t="s">
        <v>3930</v>
      </c>
      <c r="D2131" s="21" t="s">
        <v>38</v>
      </c>
    </row>
    <row r="2132" hidden="1" customHeight="1" spans="1:4">
      <c r="A2132" s="21" t="s">
        <v>4279</v>
      </c>
      <c r="B2132" s="21" t="s">
        <v>4280</v>
      </c>
      <c r="C2132" s="21" t="s">
        <v>3930</v>
      </c>
      <c r="D2132" s="21" t="s">
        <v>38</v>
      </c>
    </row>
    <row r="2133" hidden="1" customHeight="1" spans="1:4">
      <c r="A2133" s="21" t="s">
        <v>4281</v>
      </c>
      <c r="B2133" s="21" t="s">
        <v>4282</v>
      </c>
      <c r="C2133" s="21" t="s">
        <v>3930</v>
      </c>
      <c r="D2133" s="21" t="s">
        <v>38</v>
      </c>
    </row>
    <row r="2134" hidden="1" customHeight="1" spans="1:4">
      <c r="A2134" s="21" t="s">
        <v>4283</v>
      </c>
      <c r="B2134" s="21" t="s">
        <v>4284</v>
      </c>
      <c r="C2134" s="21" t="s">
        <v>3930</v>
      </c>
      <c r="D2134" s="21" t="s">
        <v>38</v>
      </c>
    </row>
    <row r="2135" hidden="1" customHeight="1" spans="1:4">
      <c r="A2135" s="21" t="s">
        <v>4285</v>
      </c>
      <c r="B2135" s="21" t="s">
        <v>4286</v>
      </c>
      <c r="C2135" s="21" t="s">
        <v>3930</v>
      </c>
      <c r="D2135" s="21" t="s">
        <v>38</v>
      </c>
    </row>
    <row r="2136" hidden="1" customHeight="1" spans="1:4">
      <c r="A2136" s="21" t="s">
        <v>4287</v>
      </c>
      <c r="B2136" s="21" t="s">
        <v>4288</v>
      </c>
      <c r="C2136" s="21" t="s">
        <v>3930</v>
      </c>
      <c r="D2136" s="21" t="s">
        <v>38</v>
      </c>
    </row>
    <row r="2137" hidden="1" customHeight="1" spans="1:4">
      <c r="A2137" s="21" t="s">
        <v>4289</v>
      </c>
      <c r="B2137" s="21" t="s">
        <v>4290</v>
      </c>
      <c r="C2137" s="21" t="s">
        <v>3930</v>
      </c>
      <c r="D2137" s="21" t="s">
        <v>38</v>
      </c>
    </row>
    <row r="2138" hidden="1" customHeight="1" spans="1:4">
      <c r="A2138" s="21" t="s">
        <v>4291</v>
      </c>
      <c r="B2138" s="21" t="s">
        <v>4292</v>
      </c>
      <c r="C2138" s="21" t="s">
        <v>3930</v>
      </c>
      <c r="D2138" s="21" t="s">
        <v>38</v>
      </c>
    </row>
    <row r="2139" hidden="1" customHeight="1" spans="1:4">
      <c r="A2139" s="21" t="s">
        <v>4293</v>
      </c>
      <c r="B2139" s="21" t="s">
        <v>4294</v>
      </c>
      <c r="C2139" s="21" t="s">
        <v>3930</v>
      </c>
      <c r="D2139" s="21" t="s">
        <v>38</v>
      </c>
    </row>
    <row r="2140" hidden="1" customHeight="1" spans="1:4">
      <c r="A2140" s="21" t="s">
        <v>4295</v>
      </c>
      <c r="B2140" s="21" t="s">
        <v>4296</v>
      </c>
      <c r="C2140" s="21" t="s">
        <v>3930</v>
      </c>
      <c r="D2140" s="21" t="s">
        <v>38</v>
      </c>
    </row>
    <row r="2141" hidden="1" customHeight="1" spans="1:4">
      <c r="A2141" s="21" t="s">
        <v>4297</v>
      </c>
      <c r="B2141" s="21" t="s">
        <v>4298</v>
      </c>
      <c r="C2141" s="21" t="s">
        <v>3930</v>
      </c>
      <c r="D2141" s="21" t="s">
        <v>15</v>
      </c>
    </row>
    <row r="2142" hidden="1" customHeight="1" spans="1:4">
      <c r="A2142" s="21" t="s">
        <v>4299</v>
      </c>
      <c r="B2142" s="21" t="s">
        <v>4300</v>
      </c>
      <c r="C2142" s="21" t="s">
        <v>3930</v>
      </c>
      <c r="D2142" s="21" t="s">
        <v>15</v>
      </c>
    </row>
    <row r="2143" hidden="1" customHeight="1" spans="1:4">
      <c r="A2143" s="21" t="s">
        <v>4301</v>
      </c>
      <c r="B2143" s="21" t="s">
        <v>4302</v>
      </c>
      <c r="C2143" s="21" t="s">
        <v>3930</v>
      </c>
      <c r="D2143" s="21" t="s">
        <v>8</v>
      </c>
    </row>
    <row r="2144" hidden="1" customHeight="1" spans="1:4">
      <c r="A2144" s="21" t="s">
        <v>4303</v>
      </c>
      <c r="B2144" s="21" t="s">
        <v>4304</v>
      </c>
      <c r="C2144" s="21" t="s">
        <v>3930</v>
      </c>
      <c r="D2144" s="21" t="s">
        <v>8</v>
      </c>
    </row>
    <row r="2145" hidden="1" customHeight="1" spans="1:4">
      <c r="A2145" s="21" t="s">
        <v>4305</v>
      </c>
      <c r="B2145" s="21" t="s">
        <v>4306</v>
      </c>
      <c r="C2145" s="21" t="s">
        <v>3930</v>
      </c>
      <c r="D2145" s="21" t="s">
        <v>8</v>
      </c>
    </row>
    <row r="2146" hidden="1" customHeight="1" spans="1:4">
      <c r="A2146" s="21" t="s">
        <v>4307</v>
      </c>
      <c r="B2146" s="21" t="s">
        <v>4308</v>
      </c>
      <c r="C2146" s="21" t="s">
        <v>3930</v>
      </c>
      <c r="D2146" s="21" t="s">
        <v>8</v>
      </c>
    </row>
    <row r="2147" hidden="1" customHeight="1" spans="1:4">
      <c r="A2147" s="21" t="s">
        <v>4309</v>
      </c>
      <c r="B2147" s="21" t="s">
        <v>4310</v>
      </c>
      <c r="C2147" s="21" t="s">
        <v>3930</v>
      </c>
      <c r="D2147" s="21" t="s">
        <v>15</v>
      </c>
    </row>
    <row r="2148" hidden="1" customHeight="1" spans="1:4">
      <c r="A2148" s="21" t="s">
        <v>4311</v>
      </c>
      <c r="B2148" s="21" t="s">
        <v>4312</v>
      </c>
      <c r="C2148" s="21" t="s">
        <v>3930</v>
      </c>
      <c r="D2148" s="21" t="s">
        <v>8</v>
      </c>
    </row>
    <row r="2149" hidden="1" customHeight="1" spans="1:4">
      <c r="A2149" s="21" t="s">
        <v>4313</v>
      </c>
      <c r="B2149" s="21" t="s">
        <v>4314</v>
      </c>
      <c r="C2149" s="21" t="s">
        <v>3930</v>
      </c>
      <c r="D2149" s="21" t="s">
        <v>8</v>
      </c>
    </row>
    <row r="2150" hidden="1" customHeight="1" spans="1:4">
      <c r="A2150" s="21" t="s">
        <v>4315</v>
      </c>
      <c r="B2150" s="21" t="s">
        <v>4316</v>
      </c>
      <c r="C2150" s="21" t="s">
        <v>3930</v>
      </c>
      <c r="D2150" s="21" t="s">
        <v>8</v>
      </c>
    </row>
    <row r="2151" hidden="1" customHeight="1" spans="1:4">
      <c r="A2151" s="21" t="s">
        <v>4317</v>
      </c>
      <c r="B2151" s="21" t="s">
        <v>4318</v>
      </c>
      <c r="C2151" s="21" t="s">
        <v>3930</v>
      </c>
      <c r="D2151" s="21" t="s">
        <v>8</v>
      </c>
    </row>
    <row r="2152" hidden="1" customHeight="1" spans="1:4">
      <c r="A2152" s="21" t="s">
        <v>4319</v>
      </c>
      <c r="B2152" s="21" t="s">
        <v>4320</v>
      </c>
      <c r="C2152" s="21" t="s">
        <v>3930</v>
      </c>
      <c r="D2152" s="21" t="s">
        <v>8</v>
      </c>
    </row>
    <row r="2153" hidden="1" customHeight="1" spans="1:4">
      <c r="A2153" s="21" t="s">
        <v>4321</v>
      </c>
      <c r="B2153" s="21" t="s">
        <v>4322</v>
      </c>
      <c r="C2153" s="21" t="s">
        <v>3930</v>
      </c>
      <c r="D2153" s="21" t="s">
        <v>8</v>
      </c>
    </row>
    <row r="2154" hidden="1" customHeight="1" spans="1:4">
      <c r="A2154" s="21" t="s">
        <v>4323</v>
      </c>
      <c r="B2154" s="21" t="s">
        <v>4324</v>
      </c>
      <c r="C2154" s="21" t="s">
        <v>3930</v>
      </c>
      <c r="D2154" s="21" t="s">
        <v>8</v>
      </c>
    </row>
    <row r="2155" hidden="1" customHeight="1" spans="1:4">
      <c r="A2155" s="21" t="s">
        <v>4325</v>
      </c>
      <c r="B2155" s="21" t="s">
        <v>4326</v>
      </c>
      <c r="C2155" s="21" t="s">
        <v>3930</v>
      </c>
      <c r="D2155" s="21" t="s">
        <v>8</v>
      </c>
    </row>
    <row r="2156" hidden="1" customHeight="1" spans="1:4">
      <c r="A2156" s="21" t="s">
        <v>4327</v>
      </c>
      <c r="B2156" s="21" t="s">
        <v>4328</v>
      </c>
      <c r="C2156" s="21" t="s">
        <v>3930</v>
      </c>
      <c r="D2156" s="21" t="s">
        <v>8</v>
      </c>
    </row>
    <row r="2157" hidden="1" customHeight="1" spans="1:4">
      <c r="A2157" s="21" t="s">
        <v>4329</v>
      </c>
      <c r="B2157" s="21" t="s">
        <v>4330</v>
      </c>
      <c r="C2157" s="21" t="s">
        <v>3930</v>
      </c>
      <c r="D2157" s="21" t="s">
        <v>8</v>
      </c>
    </row>
    <row r="2158" hidden="1" customHeight="1" spans="1:4">
      <c r="A2158" s="21" t="s">
        <v>4331</v>
      </c>
      <c r="B2158" s="21" t="s">
        <v>4332</v>
      </c>
      <c r="C2158" s="21" t="s">
        <v>3930</v>
      </c>
      <c r="D2158" s="21" t="s">
        <v>8</v>
      </c>
    </row>
    <row r="2159" hidden="1" customHeight="1" spans="1:4">
      <c r="A2159" s="21" t="s">
        <v>4333</v>
      </c>
      <c r="B2159" s="21" t="s">
        <v>4334</v>
      </c>
      <c r="C2159" s="21" t="s">
        <v>3930</v>
      </c>
      <c r="D2159" s="21" t="s">
        <v>8</v>
      </c>
    </row>
    <row r="2160" hidden="1" customHeight="1" spans="1:4">
      <c r="A2160" s="21" t="s">
        <v>4335</v>
      </c>
      <c r="B2160" s="21" t="s">
        <v>4336</v>
      </c>
      <c r="C2160" s="21" t="s">
        <v>3930</v>
      </c>
      <c r="D2160" s="21" t="s">
        <v>8</v>
      </c>
    </row>
    <row r="2161" hidden="1" customHeight="1" spans="1:4">
      <c r="A2161" s="21" t="s">
        <v>4337</v>
      </c>
      <c r="B2161" s="21" t="s">
        <v>4338</v>
      </c>
      <c r="C2161" s="21" t="s">
        <v>3930</v>
      </c>
      <c r="D2161" s="21" t="s">
        <v>8</v>
      </c>
    </row>
    <row r="2162" hidden="1" customHeight="1" spans="1:4">
      <c r="A2162" s="21" t="s">
        <v>4339</v>
      </c>
      <c r="B2162" s="21" t="s">
        <v>4340</v>
      </c>
      <c r="C2162" s="21" t="s">
        <v>3930</v>
      </c>
      <c r="D2162" s="21" t="s">
        <v>15</v>
      </c>
    </row>
    <row r="2163" hidden="1" customHeight="1" spans="1:4">
      <c r="A2163" s="21" t="s">
        <v>4341</v>
      </c>
      <c r="B2163" s="21" t="s">
        <v>4342</v>
      </c>
      <c r="C2163" s="21" t="s">
        <v>3930</v>
      </c>
      <c r="D2163" s="21" t="s">
        <v>8</v>
      </c>
    </row>
    <row r="2164" hidden="1" customHeight="1" spans="1:4">
      <c r="A2164" s="21" t="s">
        <v>4343</v>
      </c>
      <c r="B2164" s="21" t="s">
        <v>4344</v>
      </c>
      <c r="C2164" s="21" t="s">
        <v>3930</v>
      </c>
      <c r="D2164" s="21" t="s">
        <v>8</v>
      </c>
    </row>
    <row r="2165" hidden="1" customHeight="1" spans="1:4">
      <c r="A2165" s="21" t="s">
        <v>4345</v>
      </c>
      <c r="B2165" s="21" t="s">
        <v>4346</v>
      </c>
      <c r="C2165" s="21" t="s">
        <v>3930</v>
      </c>
      <c r="D2165" s="21" t="s">
        <v>8</v>
      </c>
    </row>
    <row r="2166" hidden="1" customHeight="1" spans="1:4">
      <c r="A2166" s="21" t="s">
        <v>4347</v>
      </c>
      <c r="B2166" s="21" t="s">
        <v>4348</v>
      </c>
      <c r="C2166" s="21" t="s">
        <v>3930</v>
      </c>
      <c r="D2166" s="21" t="s">
        <v>8</v>
      </c>
    </row>
    <row r="2167" hidden="1" customHeight="1" spans="1:4">
      <c r="A2167" s="21" t="s">
        <v>4349</v>
      </c>
      <c r="B2167" s="21" t="s">
        <v>4350</v>
      </c>
      <c r="C2167" s="21" t="s">
        <v>3930</v>
      </c>
      <c r="D2167" s="21" t="s">
        <v>8</v>
      </c>
    </row>
    <row r="2168" hidden="1" customHeight="1" spans="1:4">
      <c r="A2168" s="21" t="s">
        <v>4351</v>
      </c>
      <c r="B2168" s="21" t="s">
        <v>4352</v>
      </c>
      <c r="C2168" s="21" t="s">
        <v>3930</v>
      </c>
      <c r="D2168" s="21" t="s">
        <v>8</v>
      </c>
    </row>
    <row r="2169" hidden="1" customHeight="1" spans="1:4">
      <c r="A2169" s="21" t="s">
        <v>4353</v>
      </c>
      <c r="B2169" s="21" t="s">
        <v>4354</v>
      </c>
      <c r="C2169" s="21" t="s">
        <v>3930</v>
      </c>
      <c r="D2169" s="21" t="s">
        <v>8</v>
      </c>
    </row>
    <row r="2170" hidden="1" customHeight="1" spans="1:4">
      <c r="A2170" s="21" t="s">
        <v>4355</v>
      </c>
      <c r="B2170" s="21" t="s">
        <v>4356</v>
      </c>
      <c r="C2170" s="21" t="s">
        <v>3930</v>
      </c>
      <c r="D2170" s="21" t="s">
        <v>8</v>
      </c>
    </row>
    <row r="2171" hidden="1" customHeight="1" spans="1:4">
      <c r="A2171" s="21" t="s">
        <v>4357</v>
      </c>
      <c r="B2171" s="21" t="s">
        <v>4358</v>
      </c>
      <c r="C2171" s="21" t="s">
        <v>3930</v>
      </c>
      <c r="D2171" s="21" t="s">
        <v>8</v>
      </c>
    </row>
    <row r="2172" hidden="1" customHeight="1" spans="1:4">
      <c r="A2172" s="21" t="s">
        <v>4359</v>
      </c>
      <c r="B2172" s="21" t="s">
        <v>4360</v>
      </c>
      <c r="C2172" s="21" t="s">
        <v>3930</v>
      </c>
      <c r="D2172" s="21" t="s">
        <v>8</v>
      </c>
    </row>
    <row r="2173" hidden="1" customHeight="1" spans="1:4">
      <c r="A2173" s="21" t="s">
        <v>4361</v>
      </c>
      <c r="B2173" s="21" t="s">
        <v>4362</v>
      </c>
      <c r="C2173" s="21" t="s">
        <v>3930</v>
      </c>
      <c r="D2173" s="21" t="s">
        <v>8</v>
      </c>
    </row>
    <row r="2174" hidden="1" customHeight="1" spans="1:4">
      <c r="A2174" s="21" t="s">
        <v>4363</v>
      </c>
      <c r="B2174" s="21" t="s">
        <v>4364</v>
      </c>
      <c r="C2174" s="21" t="s">
        <v>3930</v>
      </c>
      <c r="D2174" s="21" t="s">
        <v>8</v>
      </c>
    </row>
    <row r="2175" hidden="1" customHeight="1" spans="1:4">
      <c r="A2175" s="21" t="s">
        <v>4365</v>
      </c>
      <c r="B2175" s="21" t="s">
        <v>4366</v>
      </c>
      <c r="C2175" s="21" t="s">
        <v>3930</v>
      </c>
      <c r="D2175" s="21" t="s">
        <v>8</v>
      </c>
    </row>
    <row r="2176" hidden="1" customHeight="1" spans="1:4">
      <c r="A2176" s="21" t="s">
        <v>4367</v>
      </c>
      <c r="B2176" s="21" t="s">
        <v>4368</v>
      </c>
      <c r="C2176" s="21" t="s">
        <v>3930</v>
      </c>
      <c r="D2176" s="21" t="s">
        <v>8</v>
      </c>
    </row>
    <row r="2177" hidden="1" customHeight="1" spans="1:4">
      <c r="A2177" s="21" t="s">
        <v>4369</v>
      </c>
      <c r="B2177" s="21" t="s">
        <v>4370</v>
      </c>
      <c r="C2177" s="21" t="s">
        <v>3930</v>
      </c>
      <c r="D2177" s="21" t="s">
        <v>8</v>
      </c>
    </row>
    <row r="2178" hidden="1" customHeight="1" spans="1:4">
      <c r="A2178" s="21" t="s">
        <v>4371</v>
      </c>
      <c r="B2178" s="21" t="s">
        <v>4372</v>
      </c>
      <c r="C2178" s="21" t="s">
        <v>3930</v>
      </c>
      <c r="D2178" s="21" t="s">
        <v>8</v>
      </c>
    </row>
    <row r="2179" hidden="1" customHeight="1" spans="1:4">
      <c r="A2179" s="21" t="s">
        <v>4373</v>
      </c>
      <c r="B2179" s="21" t="s">
        <v>4374</v>
      </c>
      <c r="C2179" s="21" t="s">
        <v>3930</v>
      </c>
      <c r="D2179" s="21" t="s">
        <v>15</v>
      </c>
    </row>
    <row r="2180" hidden="1" customHeight="1" spans="1:4">
      <c r="A2180" s="21" t="s">
        <v>4375</v>
      </c>
      <c r="B2180" s="21" t="s">
        <v>4376</v>
      </c>
      <c r="C2180" s="21" t="s">
        <v>3930</v>
      </c>
      <c r="D2180" s="21" t="s">
        <v>8</v>
      </c>
    </row>
    <row r="2181" hidden="1" customHeight="1" spans="1:4">
      <c r="A2181" s="21" t="s">
        <v>4377</v>
      </c>
      <c r="B2181" s="21" t="s">
        <v>4378</v>
      </c>
      <c r="C2181" s="21" t="s">
        <v>3930</v>
      </c>
      <c r="D2181" s="21" t="s">
        <v>8</v>
      </c>
    </row>
    <row r="2182" hidden="1" customHeight="1" spans="1:4">
      <c r="A2182" s="21" t="s">
        <v>4379</v>
      </c>
      <c r="B2182" s="21" t="s">
        <v>4380</v>
      </c>
      <c r="C2182" s="21" t="s">
        <v>3930</v>
      </c>
      <c r="D2182" s="21" t="s">
        <v>8</v>
      </c>
    </row>
    <row r="2183" hidden="1" customHeight="1" spans="1:4">
      <c r="A2183" s="21" t="s">
        <v>4381</v>
      </c>
      <c r="B2183" s="21" t="s">
        <v>4382</v>
      </c>
      <c r="C2183" s="21" t="s">
        <v>3930</v>
      </c>
      <c r="D2183" s="21" t="s">
        <v>8</v>
      </c>
    </row>
    <row r="2184" hidden="1" customHeight="1" spans="1:4">
      <c r="A2184" s="21" t="s">
        <v>4383</v>
      </c>
      <c r="B2184" s="21" t="s">
        <v>4384</v>
      </c>
      <c r="C2184" s="21" t="s">
        <v>3930</v>
      </c>
      <c r="D2184" s="21" t="s">
        <v>8</v>
      </c>
    </row>
    <row r="2185" hidden="1" customHeight="1" spans="1:4">
      <c r="A2185" s="21" t="s">
        <v>4385</v>
      </c>
      <c r="B2185" s="21" t="s">
        <v>4386</v>
      </c>
      <c r="C2185" s="21" t="s">
        <v>3930</v>
      </c>
      <c r="D2185" s="21" t="s">
        <v>8</v>
      </c>
    </row>
    <row r="2186" hidden="1" customHeight="1" spans="1:4">
      <c r="A2186" s="21" t="s">
        <v>4387</v>
      </c>
      <c r="B2186" s="21" t="s">
        <v>4388</v>
      </c>
      <c r="C2186" s="21" t="s">
        <v>3930</v>
      </c>
      <c r="D2186" s="21" t="s">
        <v>15</v>
      </c>
    </row>
    <row r="2187" hidden="1" customHeight="1" spans="1:4">
      <c r="A2187" s="21" t="s">
        <v>4389</v>
      </c>
      <c r="B2187" s="21" t="s">
        <v>4390</v>
      </c>
      <c r="C2187" s="21" t="s">
        <v>3930</v>
      </c>
      <c r="D2187" s="21" t="s">
        <v>8</v>
      </c>
    </row>
    <row r="2188" hidden="1" customHeight="1" spans="1:4">
      <c r="A2188" s="21" t="s">
        <v>4391</v>
      </c>
      <c r="B2188" s="21" t="s">
        <v>4392</v>
      </c>
      <c r="C2188" s="21" t="s">
        <v>3930</v>
      </c>
      <c r="D2188" s="21" t="s">
        <v>8</v>
      </c>
    </row>
    <row r="2189" hidden="1" customHeight="1" spans="1:4">
      <c r="A2189" s="21" t="s">
        <v>4393</v>
      </c>
      <c r="B2189" s="21" t="s">
        <v>4394</v>
      </c>
      <c r="C2189" s="21" t="s">
        <v>3930</v>
      </c>
      <c r="D2189" s="21" t="s">
        <v>8</v>
      </c>
    </row>
    <row r="2190" hidden="1" customHeight="1" spans="1:4">
      <c r="A2190" s="21" t="s">
        <v>4395</v>
      </c>
      <c r="B2190" s="21" t="s">
        <v>4396</v>
      </c>
      <c r="C2190" s="21" t="s">
        <v>3930</v>
      </c>
      <c r="D2190" s="21" t="s">
        <v>8</v>
      </c>
    </row>
    <row r="2191" hidden="1" customHeight="1" spans="1:4">
      <c r="A2191" s="21" t="s">
        <v>4397</v>
      </c>
      <c r="B2191" s="21" t="s">
        <v>4398</v>
      </c>
      <c r="C2191" s="21" t="s">
        <v>3930</v>
      </c>
      <c r="D2191" s="21" t="s">
        <v>8</v>
      </c>
    </row>
    <row r="2192" hidden="1" customHeight="1" spans="1:4">
      <c r="A2192" s="21" t="s">
        <v>4399</v>
      </c>
      <c r="B2192" s="21" t="s">
        <v>4400</v>
      </c>
      <c r="C2192" s="21" t="s">
        <v>3930</v>
      </c>
      <c r="D2192" s="21" t="s">
        <v>8</v>
      </c>
    </row>
    <row r="2193" hidden="1" customHeight="1" spans="1:4">
      <c r="A2193" s="21" t="s">
        <v>4401</v>
      </c>
      <c r="B2193" s="21" t="s">
        <v>4402</v>
      </c>
      <c r="C2193" s="21" t="s">
        <v>3930</v>
      </c>
      <c r="D2193" s="21" t="s">
        <v>15</v>
      </c>
    </row>
    <row r="2194" hidden="1" customHeight="1" spans="1:4">
      <c r="A2194" s="21" t="s">
        <v>4403</v>
      </c>
      <c r="B2194" s="21" t="s">
        <v>4404</v>
      </c>
      <c r="C2194" s="21" t="s">
        <v>3930</v>
      </c>
      <c r="D2194" s="21" t="s">
        <v>8</v>
      </c>
    </row>
    <row r="2195" hidden="1" customHeight="1" spans="1:4">
      <c r="A2195" s="21" t="s">
        <v>4405</v>
      </c>
      <c r="B2195" s="21" t="s">
        <v>4406</v>
      </c>
      <c r="C2195" s="21" t="s">
        <v>3930</v>
      </c>
      <c r="D2195" s="21" t="s">
        <v>8</v>
      </c>
    </row>
    <row r="2196" hidden="1" customHeight="1" spans="1:4">
      <c r="A2196" s="21" t="s">
        <v>4407</v>
      </c>
      <c r="B2196" s="21" t="s">
        <v>4408</v>
      </c>
      <c r="C2196" s="21" t="s">
        <v>3930</v>
      </c>
      <c r="D2196" s="21" t="s">
        <v>8</v>
      </c>
    </row>
    <row r="2197" hidden="1" customHeight="1" spans="1:4">
      <c r="A2197" s="21" t="s">
        <v>4409</v>
      </c>
      <c r="B2197" s="21" t="s">
        <v>4410</v>
      </c>
      <c r="C2197" s="21" t="s">
        <v>3930</v>
      </c>
      <c r="D2197" s="21" t="s">
        <v>8</v>
      </c>
    </row>
    <row r="2198" hidden="1" customHeight="1" spans="1:4">
      <c r="A2198" s="21" t="s">
        <v>4411</v>
      </c>
      <c r="B2198" s="21" t="s">
        <v>4412</v>
      </c>
      <c r="C2198" s="21" t="s">
        <v>3930</v>
      </c>
      <c r="D2198" s="21" t="s">
        <v>8</v>
      </c>
    </row>
    <row r="2199" hidden="1" customHeight="1" spans="1:4">
      <c r="A2199" s="21" t="s">
        <v>4413</v>
      </c>
      <c r="B2199" s="21" t="s">
        <v>4414</v>
      </c>
      <c r="C2199" s="21" t="s">
        <v>3930</v>
      </c>
      <c r="D2199" s="21" t="s">
        <v>8</v>
      </c>
    </row>
    <row r="2200" hidden="1" customHeight="1" spans="1:4">
      <c r="A2200" s="21" t="s">
        <v>4415</v>
      </c>
      <c r="B2200" s="21" t="s">
        <v>4416</v>
      </c>
      <c r="C2200" s="21" t="s">
        <v>3930</v>
      </c>
      <c r="D2200" s="21" t="s">
        <v>8</v>
      </c>
    </row>
    <row r="2201" hidden="1" customHeight="1" spans="1:4">
      <c r="A2201" s="21" t="s">
        <v>4417</v>
      </c>
      <c r="B2201" s="21" t="s">
        <v>4418</v>
      </c>
      <c r="C2201" s="21" t="s">
        <v>3930</v>
      </c>
      <c r="D2201" s="21" t="s">
        <v>8</v>
      </c>
    </row>
    <row r="2202" hidden="1" customHeight="1" spans="1:4">
      <c r="A2202" s="21" t="s">
        <v>4419</v>
      </c>
      <c r="B2202" s="21" t="s">
        <v>4420</v>
      </c>
      <c r="C2202" s="21" t="s">
        <v>3930</v>
      </c>
      <c r="D2202" s="21" t="s">
        <v>8</v>
      </c>
    </row>
    <row r="2203" hidden="1" customHeight="1" spans="1:4">
      <c r="A2203" s="21" t="s">
        <v>4421</v>
      </c>
      <c r="B2203" s="21" t="s">
        <v>4422</v>
      </c>
      <c r="C2203" s="21" t="s">
        <v>3930</v>
      </c>
      <c r="D2203" s="21" t="s">
        <v>8</v>
      </c>
    </row>
    <row r="2204" hidden="1" customHeight="1" spans="1:4">
      <c r="A2204" s="21" t="s">
        <v>4423</v>
      </c>
      <c r="B2204" s="21" t="s">
        <v>4424</v>
      </c>
      <c r="C2204" s="21" t="s">
        <v>3930</v>
      </c>
      <c r="D2204" s="21" t="s">
        <v>8</v>
      </c>
    </row>
    <row r="2205" hidden="1" customHeight="1" spans="1:4">
      <c r="A2205" s="21" t="s">
        <v>4425</v>
      </c>
      <c r="B2205" s="21" t="s">
        <v>4426</v>
      </c>
      <c r="C2205" s="21" t="s">
        <v>3930</v>
      </c>
      <c r="D2205" s="18" t="s">
        <v>8</v>
      </c>
    </row>
    <row r="2206" hidden="1" customHeight="1" spans="1:4">
      <c r="A2206" s="21" t="s">
        <v>4427</v>
      </c>
      <c r="B2206" s="21" t="s">
        <v>4428</v>
      </c>
      <c r="C2206" s="21" t="s">
        <v>3930</v>
      </c>
      <c r="D2206" s="21" t="s">
        <v>8</v>
      </c>
    </row>
    <row r="2207" hidden="1" customHeight="1" spans="1:4">
      <c r="A2207" s="21" t="s">
        <v>4429</v>
      </c>
      <c r="B2207" s="21" t="s">
        <v>4430</v>
      </c>
      <c r="C2207" s="21" t="s">
        <v>3930</v>
      </c>
      <c r="D2207" s="21" t="s">
        <v>8</v>
      </c>
    </row>
    <row r="2208" hidden="1" customHeight="1" spans="1:4">
      <c r="A2208" s="21" t="s">
        <v>4431</v>
      </c>
      <c r="B2208" s="21" t="s">
        <v>4432</v>
      </c>
      <c r="C2208" s="21" t="s">
        <v>3930</v>
      </c>
      <c r="D2208" s="21" t="s">
        <v>8</v>
      </c>
    </row>
    <row r="2209" hidden="1" customHeight="1" spans="1:4">
      <c r="A2209" s="21" t="s">
        <v>4433</v>
      </c>
      <c r="B2209" s="21" t="s">
        <v>4434</v>
      </c>
      <c r="C2209" s="21" t="s">
        <v>3930</v>
      </c>
      <c r="D2209" s="21" t="s">
        <v>8</v>
      </c>
    </row>
    <row r="2210" hidden="1" customHeight="1" spans="1:4">
      <c r="A2210" s="21" t="s">
        <v>4435</v>
      </c>
      <c r="B2210" s="21" t="s">
        <v>4436</v>
      </c>
      <c r="C2210" s="21" t="s">
        <v>3930</v>
      </c>
      <c r="D2210" s="21" t="s">
        <v>8</v>
      </c>
    </row>
    <row r="2211" hidden="1" customHeight="1" spans="1:4">
      <c r="A2211" s="21" t="s">
        <v>4437</v>
      </c>
      <c r="B2211" s="21" t="s">
        <v>4438</v>
      </c>
      <c r="C2211" s="21" t="s">
        <v>3930</v>
      </c>
      <c r="D2211" s="21" t="s">
        <v>8</v>
      </c>
    </row>
    <row r="2212" hidden="1" customHeight="1" spans="1:4">
      <c r="A2212" s="21" t="s">
        <v>4439</v>
      </c>
      <c r="B2212" s="21" t="s">
        <v>4440</v>
      </c>
      <c r="C2212" s="21" t="s">
        <v>3930</v>
      </c>
      <c r="D2212" s="21" t="s">
        <v>8</v>
      </c>
    </row>
    <row r="2213" hidden="1" customHeight="1" spans="1:4">
      <c r="A2213" s="21" t="s">
        <v>4441</v>
      </c>
      <c r="B2213" s="21" t="s">
        <v>4442</v>
      </c>
      <c r="C2213" s="21" t="s">
        <v>3930</v>
      </c>
      <c r="D2213" s="21" t="s">
        <v>8</v>
      </c>
    </row>
    <row r="2214" hidden="1" customHeight="1" spans="1:4">
      <c r="A2214" s="21" t="s">
        <v>4443</v>
      </c>
      <c r="B2214" s="21" t="s">
        <v>4444</v>
      </c>
      <c r="C2214" s="21" t="s">
        <v>3930</v>
      </c>
      <c r="D2214" s="21" t="s">
        <v>8</v>
      </c>
    </row>
    <row r="2215" hidden="1" customHeight="1" spans="1:4">
      <c r="A2215" s="21" t="s">
        <v>4445</v>
      </c>
      <c r="B2215" s="21" t="s">
        <v>4446</v>
      </c>
      <c r="C2215" s="21" t="s">
        <v>3930</v>
      </c>
      <c r="D2215" s="21" t="s">
        <v>8</v>
      </c>
    </row>
    <row r="2216" hidden="1" customHeight="1" spans="1:4">
      <c r="A2216" s="21" t="s">
        <v>4447</v>
      </c>
      <c r="B2216" s="21" t="s">
        <v>4448</v>
      </c>
      <c r="C2216" s="21" t="s">
        <v>3930</v>
      </c>
      <c r="D2216" s="21" t="s">
        <v>8</v>
      </c>
    </row>
    <row r="2217" hidden="1" customHeight="1" spans="1:4">
      <c r="A2217" s="21" t="s">
        <v>4449</v>
      </c>
      <c r="B2217" s="21" t="s">
        <v>4450</v>
      </c>
      <c r="C2217" s="21" t="s">
        <v>3930</v>
      </c>
      <c r="D2217" s="21" t="s">
        <v>38</v>
      </c>
    </row>
    <row r="2218" hidden="1" customHeight="1" spans="1:4">
      <c r="A2218" s="21" t="s">
        <v>4451</v>
      </c>
      <c r="B2218" s="21" t="s">
        <v>4452</v>
      </c>
      <c r="C2218" s="21" t="s">
        <v>3930</v>
      </c>
      <c r="D2218" s="21" t="s">
        <v>38</v>
      </c>
    </row>
    <row r="2219" hidden="1" customHeight="1" spans="1:4">
      <c r="A2219" s="21" t="s">
        <v>4453</v>
      </c>
      <c r="B2219" s="21" t="s">
        <v>4454</v>
      </c>
      <c r="C2219" s="21" t="s">
        <v>3930</v>
      </c>
      <c r="D2219" s="21" t="s">
        <v>38</v>
      </c>
    </row>
    <row r="2220" hidden="1" customHeight="1" spans="1:4">
      <c r="A2220" s="21" t="s">
        <v>4455</v>
      </c>
      <c r="B2220" s="21" t="s">
        <v>4456</v>
      </c>
      <c r="C2220" s="21" t="s">
        <v>3930</v>
      </c>
      <c r="D2220" s="21" t="s">
        <v>38</v>
      </c>
    </row>
    <row r="2221" hidden="1" customHeight="1" spans="1:4">
      <c r="A2221" s="21" t="s">
        <v>4457</v>
      </c>
      <c r="B2221" s="21" t="s">
        <v>4458</v>
      </c>
      <c r="C2221" s="21" t="s">
        <v>3930</v>
      </c>
      <c r="D2221" s="21" t="s">
        <v>8</v>
      </c>
    </row>
    <row r="2222" hidden="1" customHeight="1" spans="1:4">
      <c r="A2222" s="21" t="s">
        <v>4459</v>
      </c>
      <c r="B2222" s="21" t="s">
        <v>4460</v>
      </c>
      <c r="C2222" s="21" t="s">
        <v>3930</v>
      </c>
      <c r="D2222" s="21" t="s">
        <v>38</v>
      </c>
    </row>
    <row r="2223" hidden="1" customHeight="1" spans="1:4">
      <c r="A2223" s="21" t="s">
        <v>4461</v>
      </c>
      <c r="B2223" s="21" t="s">
        <v>4462</v>
      </c>
      <c r="C2223" s="21" t="s">
        <v>3930</v>
      </c>
      <c r="D2223" s="21" t="s">
        <v>38</v>
      </c>
    </row>
    <row r="2224" hidden="1" customHeight="1" spans="1:4">
      <c r="A2224" s="21" t="s">
        <v>4463</v>
      </c>
      <c r="B2224" s="21" t="s">
        <v>4464</v>
      </c>
      <c r="C2224" s="21" t="s">
        <v>3930</v>
      </c>
      <c r="D2224" s="21" t="s">
        <v>38</v>
      </c>
    </row>
    <row r="2225" hidden="1" customHeight="1" spans="1:4">
      <c r="A2225" s="21" t="s">
        <v>4465</v>
      </c>
      <c r="B2225" s="21" t="s">
        <v>4466</v>
      </c>
      <c r="C2225" s="21" t="s">
        <v>3930</v>
      </c>
      <c r="D2225" s="21" t="s">
        <v>38</v>
      </c>
    </row>
    <row r="2226" hidden="1" customHeight="1" spans="1:4">
      <c r="A2226" s="21" t="s">
        <v>4467</v>
      </c>
      <c r="B2226" s="21" t="s">
        <v>4468</v>
      </c>
      <c r="C2226" s="21" t="s">
        <v>3930</v>
      </c>
      <c r="D2226" s="21" t="s">
        <v>38</v>
      </c>
    </row>
    <row r="2227" hidden="1" customHeight="1" spans="1:4">
      <c r="A2227" s="21" t="s">
        <v>4469</v>
      </c>
      <c r="B2227" s="21" t="s">
        <v>4470</v>
      </c>
      <c r="C2227" s="21" t="s">
        <v>3930</v>
      </c>
      <c r="D2227" s="21" t="s">
        <v>38</v>
      </c>
    </row>
    <row r="2228" hidden="1" customHeight="1" spans="1:4">
      <c r="A2228" s="21" t="s">
        <v>4471</v>
      </c>
      <c r="B2228" s="21" t="s">
        <v>4472</v>
      </c>
      <c r="C2228" s="21" t="s">
        <v>3930</v>
      </c>
      <c r="D2228" s="21" t="s">
        <v>8</v>
      </c>
    </row>
    <row r="2229" hidden="1" customHeight="1" spans="1:4">
      <c r="A2229" s="21" t="s">
        <v>4473</v>
      </c>
      <c r="B2229" s="21" t="s">
        <v>4474</v>
      </c>
      <c r="C2229" s="21" t="s">
        <v>3930</v>
      </c>
      <c r="D2229" s="21" t="s">
        <v>38</v>
      </c>
    </row>
    <row r="2230" hidden="1" customHeight="1" spans="1:4">
      <c r="A2230" s="21" t="s">
        <v>4475</v>
      </c>
      <c r="B2230" s="21" t="s">
        <v>4476</v>
      </c>
      <c r="C2230" s="21" t="s">
        <v>3930</v>
      </c>
      <c r="D2230" s="21" t="s">
        <v>38</v>
      </c>
    </row>
    <row r="2231" hidden="1" customHeight="1" spans="1:4">
      <c r="A2231" s="21" t="s">
        <v>4477</v>
      </c>
      <c r="B2231" s="21" t="s">
        <v>4478</v>
      </c>
      <c r="C2231" s="21" t="s">
        <v>3930</v>
      </c>
      <c r="D2231" s="21" t="s">
        <v>38</v>
      </c>
    </row>
    <row r="2232" hidden="1" customHeight="1" spans="1:4">
      <c r="A2232" s="21" t="s">
        <v>4479</v>
      </c>
      <c r="B2232" s="21" t="s">
        <v>4480</v>
      </c>
      <c r="C2232" s="21" t="s">
        <v>3930</v>
      </c>
      <c r="D2232" s="21" t="s">
        <v>8</v>
      </c>
    </row>
    <row r="2233" hidden="1" customHeight="1" spans="1:4">
      <c r="A2233" s="21" t="s">
        <v>4481</v>
      </c>
      <c r="B2233" s="21" t="s">
        <v>4482</v>
      </c>
      <c r="C2233" s="21" t="s">
        <v>3930</v>
      </c>
      <c r="D2233" s="21" t="s">
        <v>8</v>
      </c>
    </row>
    <row r="2234" hidden="1" customHeight="1" spans="1:4">
      <c r="A2234" s="21" t="s">
        <v>4483</v>
      </c>
      <c r="B2234" s="21" t="s">
        <v>4484</v>
      </c>
      <c r="C2234" s="21" t="s">
        <v>3930</v>
      </c>
      <c r="D2234" s="21" t="s">
        <v>8</v>
      </c>
    </row>
    <row r="2235" hidden="1" customHeight="1" spans="1:4">
      <c r="A2235" s="21" t="s">
        <v>4485</v>
      </c>
      <c r="B2235" s="21" t="s">
        <v>4486</v>
      </c>
      <c r="C2235" s="21" t="s">
        <v>3930</v>
      </c>
      <c r="D2235" s="21" t="s">
        <v>15</v>
      </c>
    </row>
    <row r="2236" hidden="1" customHeight="1" spans="1:4">
      <c r="A2236" s="21" t="s">
        <v>4487</v>
      </c>
      <c r="B2236" s="21" t="s">
        <v>4488</v>
      </c>
      <c r="C2236" s="21" t="s">
        <v>3930</v>
      </c>
      <c r="D2236" s="21" t="s">
        <v>8</v>
      </c>
    </row>
    <row r="2237" hidden="1" customHeight="1" spans="1:4">
      <c r="A2237" s="21" t="s">
        <v>4489</v>
      </c>
      <c r="B2237" s="21" t="s">
        <v>4490</v>
      </c>
      <c r="C2237" s="21" t="s">
        <v>3930</v>
      </c>
      <c r="D2237" s="21" t="s">
        <v>8</v>
      </c>
    </row>
    <row r="2238" hidden="1" customHeight="1" spans="1:4">
      <c r="A2238" s="21" t="s">
        <v>4491</v>
      </c>
      <c r="B2238" s="21" t="s">
        <v>4492</v>
      </c>
      <c r="C2238" s="21" t="s">
        <v>3930</v>
      </c>
      <c r="D2238" s="21" t="s">
        <v>8</v>
      </c>
    </row>
    <row r="2239" hidden="1" customHeight="1" spans="1:4">
      <c r="A2239" s="21" t="s">
        <v>4493</v>
      </c>
      <c r="B2239" s="21" t="s">
        <v>4494</v>
      </c>
      <c r="C2239" s="21" t="s">
        <v>3930</v>
      </c>
      <c r="D2239" s="21" t="s">
        <v>8</v>
      </c>
    </row>
    <row r="2240" hidden="1" customHeight="1" spans="1:4">
      <c r="A2240" s="21" t="s">
        <v>4495</v>
      </c>
      <c r="B2240" s="21" t="s">
        <v>4496</v>
      </c>
      <c r="C2240" s="21" t="s">
        <v>3930</v>
      </c>
      <c r="D2240" s="21" t="s">
        <v>8</v>
      </c>
    </row>
    <row r="2241" hidden="1" customHeight="1" spans="1:4">
      <c r="A2241" s="21" t="s">
        <v>4497</v>
      </c>
      <c r="B2241" s="21" t="s">
        <v>4498</v>
      </c>
      <c r="C2241" s="21" t="s">
        <v>3930</v>
      </c>
      <c r="D2241" s="21" t="s">
        <v>8</v>
      </c>
    </row>
    <row r="2242" hidden="1" customHeight="1" spans="1:4">
      <c r="A2242" s="21" t="s">
        <v>4499</v>
      </c>
      <c r="B2242" s="21" t="s">
        <v>4500</v>
      </c>
      <c r="C2242" s="21" t="s">
        <v>3930</v>
      </c>
      <c r="D2242" s="21" t="s">
        <v>8</v>
      </c>
    </row>
    <row r="2243" hidden="1" customHeight="1" spans="1:4">
      <c r="A2243" s="21" t="s">
        <v>4501</v>
      </c>
      <c r="B2243" s="21" t="s">
        <v>4502</v>
      </c>
      <c r="C2243" s="21" t="s">
        <v>3930</v>
      </c>
      <c r="D2243" s="21" t="s">
        <v>8</v>
      </c>
    </row>
    <row r="2244" hidden="1" customHeight="1" spans="1:4">
      <c r="A2244" s="21" t="s">
        <v>4503</v>
      </c>
      <c r="B2244" s="21" t="s">
        <v>4504</v>
      </c>
      <c r="C2244" s="21" t="s">
        <v>3930</v>
      </c>
      <c r="D2244" s="21" t="s">
        <v>8</v>
      </c>
    </row>
    <row r="2245" hidden="1" customHeight="1" spans="1:4">
      <c r="A2245" s="21" t="s">
        <v>4505</v>
      </c>
      <c r="B2245" s="21" t="s">
        <v>4506</v>
      </c>
      <c r="C2245" s="21" t="s">
        <v>3930</v>
      </c>
      <c r="D2245" s="21" t="s">
        <v>8</v>
      </c>
    </row>
    <row r="2246" hidden="1" customHeight="1" spans="1:4">
      <c r="A2246" s="21" t="s">
        <v>4507</v>
      </c>
      <c r="B2246" s="21" t="s">
        <v>4508</v>
      </c>
      <c r="C2246" s="21" t="s">
        <v>3930</v>
      </c>
      <c r="D2246" s="21" t="s">
        <v>8</v>
      </c>
    </row>
    <row r="2247" hidden="1" customHeight="1" spans="1:4">
      <c r="A2247" s="21" t="s">
        <v>4509</v>
      </c>
      <c r="B2247" s="21" t="s">
        <v>4510</v>
      </c>
      <c r="C2247" s="21" t="s">
        <v>3930</v>
      </c>
      <c r="D2247" s="21" t="s">
        <v>8</v>
      </c>
    </row>
    <row r="2248" hidden="1" customHeight="1" spans="1:4">
      <c r="A2248" s="21" t="s">
        <v>4511</v>
      </c>
      <c r="B2248" s="21" t="s">
        <v>4512</v>
      </c>
      <c r="C2248" s="21" t="s">
        <v>3930</v>
      </c>
      <c r="D2248" s="21" t="s">
        <v>8</v>
      </c>
    </row>
    <row r="2249" hidden="1" customHeight="1" spans="1:4">
      <c r="A2249" s="21" t="s">
        <v>4513</v>
      </c>
      <c r="B2249" s="21" t="s">
        <v>4514</v>
      </c>
      <c r="C2249" s="21" t="s">
        <v>3930</v>
      </c>
      <c r="D2249" s="21" t="s">
        <v>8</v>
      </c>
    </row>
    <row r="2250" hidden="1" customHeight="1" spans="1:4">
      <c r="A2250" s="21" t="s">
        <v>4515</v>
      </c>
      <c r="B2250" s="21" t="s">
        <v>4516</v>
      </c>
      <c r="C2250" s="21" t="s">
        <v>3930</v>
      </c>
      <c r="D2250" s="21" t="s">
        <v>8</v>
      </c>
    </row>
    <row r="2251" hidden="1" customHeight="1" spans="1:4">
      <c r="A2251" s="21" t="s">
        <v>4517</v>
      </c>
      <c r="B2251" s="21" t="s">
        <v>4518</v>
      </c>
      <c r="C2251" s="21" t="s">
        <v>3930</v>
      </c>
      <c r="D2251" s="21" t="s">
        <v>8</v>
      </c>
    </row>
    <row r="2252" hidden="1" customHeight="1" spans="1:4">
      <c r="A2252" s="21" t="s">
        <v>4519</v>
      </c>
      <c r="B2252" s="21" t="s">
        <v>4520</v>
      </c>
      <c r="C2252" s="21" t="s">
        <v>3930</v>
      </c>
      <c r="D2252" s="21" t="s">
        <v>15</v>
      </c>
    </row>
    <row r="2253" hidden="1" customHeight="1" spans="1:4">
      <c r="A2253" s="21" t="s">
        <v>4521</v>
      </c>
      <c r="B2253" s="21" t="s">
        <v>4522</v>
      </c>
      <c r="C2253" s="21" t="s">
        <v>3930</v>
      </c>
      <c r="D2253" s="21" t="s">
        <v>15</v>
      </c>
    </row>
    <row r="2254" hidden="1" customHeight="1" spans="1:4">
      <c r="A2254" s="21" t="s">
        <v>4523</v>
      </c>
      <c r="B2254" s="21" t="s">
        <v>4524</v>
      </c>
      <c r="C2254" s="21" t="s">
        <v>3930</v>
      </c>
      <c r="D2254" s="21" t="s">
        <v>8</v>
      </c>
    </row>
    <row r="2255" hidden="1" customHeight="1" spans="1:4">
      <c r="A2255" s="21" t="s">
        <v>4525</v>
      </c>
      <c r="B2255" s="21" t="s">
        <v>4526</v>
      </c>
      <c r="C2255" s="21" t="s">
        <v>3930</v>
      </c>
      <c r="D2255" s="21" t="s">
        <v>8</v>
      </c>
    </row>
    <row r="2256" hidden="1" customHeight="1" spans="1:4">
      <c r="A2256" s="21" t="s">
        <v>4527</v>
      </c>
      <c r="B2256" s="21" t="s">
        <v>4528</v>
      </c>
      <c r="C2256" s="21" t="s">
        <v>3930</v>
      </c>
      <c r="D2256" s="21" t="s">
        <v>8</v>
      </c>
    </row>
    <row r="2257" hidden="1" customHeight="1" spans="1:4">
      <c r="A2257" s="21" t="s">
        <v>4529</v>
      </c>
      <c r="B2257" s="21" t="s">
        <v>4530</v>
      </c>
      <c r="C2257" s="21" t="s">
        <v>3930</v>
      </c>
      <c r="D2257" s="21" t="s">
        <v>8</v>
      </c>
    </row>
    <row r="2258" hidden="1" customHeight="1" spans="1:4">
      <c r="A2258" s="21" t="s">
        <v>4531</v>
      </c>
      <c r="B2258" s="21" t="s">
        <v>4532</v>
      </c>
      <c r="C2258" s="21" t="s">
        <v>3930</v>
      </c>
      <c r="D2258" s="21" t="s">
        <v>8</v>
      </c>
    </row>
    <row r="2259" hidden="1" customHeight="1" spans="1:4">
      <c r="A2259" s="21" t="s">
        <v>4533</v>
      </c>
      <c r="B2259" s="21" t="s">
        <v>4534</v>
      </c>
      <c r="C2259" s="21" t="s">
        <v>3930</v>
      </c>
      <c r="D2259" s="21" t="s">
        <v>8</v>
      </c>
    </row>
    <row r="2260" hidden="1" customHeight="1" spans="1:4">
      <c r="A2260" s="21" t="s">
        <v>4535</v>
      </c>
      <c r="B2260" s="21" t="s">
        <v>4536</v>
      </c>
      <c r="C2260" s="21" t="s">
        <v>3930</v>
      </c>
      <c r="D2260" s="21" t="s">
        <v>8</v>
      </c>
    </row>
    <row r="2261" hidden="1" customHeight="1" spans="1:4">
      <c r="A2261" s="21" t="s">
        <v>4537</v>
      </c>
      <c r="B2261" s="21" t="s">
        <v>4538</v>
      </c>
      <c r="C2261" s="21" t="s">
        <v>3930</v>
      </c>
      <c r="D2261" s="21" t="s">
        <v>8</v>
      </c>
    </row>
    <row r="2262" hidden="1" customHeight="1" spans="1:4">
      <c r="A2262" s="21" t="s">
        <v>4539</v>
      </c>
      <c r="B2262" s="21" t="s">
        <v>4540</v>
      </c>
      <c r="C2262" s="21" t="s">
        <v>3930</v>
      </c>
      <c r="D2262" s="21" t="s">
        <v>8</v>
      </c>
    </row>
    <row r="2263" hidden="1" customHeight="1" spans="1:4">
      <c r="A2263" s="21" t="s">
        <v>4541</v>
      </c>
      <c r="B2263" s="21" t="s">
        <v>4542</v>
      </c>
      <c r="C2263" s="21" t="s">
        <v>3930</v>
      </c>
      <c r="D2263" s="21" t="s">
        <v>8</v>
      </c>
    </row>
    <row r="2264" hidden="1" customHeight="1" spans="1:4">
      <c r="A2264" s="21" t="s">
        <v>4543</v>
      </c>
      <c r="B2264" s="21" t="s">
        <v>4544</v>
      </c>
      <c r="C2264" s="21" t="s">
        <v>3930</v>
      </c>
      <c r="D2264" s="21" t="s">
        <v>8</v>
      </c>
    </row>
    <row r="2265" hidden="1" customHeight="1" spans="1:4">
      <c r="A2265" s="21" t="s">
        <v>4545</v>
      </c>
      <c r="B2265" s="21" t="s">
        <v>4546</v>
      </c>
      <c r="C2265" s="21" t="s">
        <v>3930</v>
      </c>
      <c r="D2265" s="21" t="s">
        <v>8</v>
      </c>
    </row>
    <row r="2266" hidden="1" customHeight="1" spans="1:4">
      <c r="A2266" s="21" t="s">
        <v>4547</v>
      </c>
      <c r="B2266" s="21" t="s">
        <v>4548</v>
      </c>
      <c r="C2266" s="21" t="s">
        <v>3930</v>
      </c>
      <c r="D2266" s="21" t="s">
        <v>8</v>
      </c>
    </row>
    <row r="2267" hidden="1" customHeight="1" spans="1:4">
      <c r="A2267" s="21" t="s">
        <v>4549</v>
      </c>
      <c r="B2267" s="21" t="s">
        <v>4550</v>
      </c>
      <c r="C2267" s="21" t="s">
        <v>3930</v>
      </c>
      <c r="D2267" s="21" t="s">
        <v>8</v>
      </c>
    </row>
    <row r="2268" hidden="1" customHeight="1" spans="1:4">
      <c r="A2268" s="21" t="s">
        <v>4551</v>
      </c>
      <c r="B2268" s="21" t="s">
        <v>4552</v>
      </c>
      <c r="C2268" s="21" t="s">
        <v>3930</v>
      </c>
      <c r="D2268" s="21" t="s">
        <v>8</v>
      </c>
    </row>
    <row r="2269" hidden="1" customHeight="1" spans="1:4">
      <c r="A2269" s="21" t="s">
        <v>4553</v>
      </c>
      <c r="B2269" s="21" t="s">
        <v>4554</v>
      </c>
      <c r="C2269" s="21" t="s">
        <v>3930</v>
      </c>
      <c r="D2269" s="21" t="s">
        <v>15</v>
      </c>
    </row>
    <row r="2270" hidden="1" customHeight="1" spans="1:4">
      <c r="A2270" s="21" t="s">
        <v>4555</v>
      </c>
      <c r="B2270" s="21" t="s">
        <v>4556</v>
      </c>
      <c r="C2270" s="21" t="s">
        <v>3930</v>
      </c>
      <c r="D2270" s="21" t="s">
        <v>8</v>
      </c>
    </row>
    <row r="2271" hidden="1" customHeight="1" spans="1:4">
      <c r="A2271" s="21" t="s">
        <v>4557</v>
      </c>
      <c r="B2271" s="21" t="s">
        <v>4558</v>
      </c>
      <c r="C2271" s="21" t="s">
        <v>3930</v>
      </c>
      <c r="D2271" s="21" t="s">
        <v>8</v>
      </c>
    </row>
    <row r="2272" hidden="1" customHeight="1" spans="1:4">
      <c r="A2272" s="21" t="s">
        <v>4559</v>
      </c>
      <c r="B2272" s="21" t="s">
        <v>4560</v>
      </c>
      <c r="C2272" s="21" t="s">
        <v>3930</v>
      </c>
      <c r="D2272" s="21" t="s">
        <v>8</v>
      </c>
    </row>
    <row r="2273" hidden="1" customHeight="1" spans="1:4">
      <c r="A2273" s="21" t="s">
        <v>4561</v>
      </c>
      <c r="B2273" s="21" t="s">
        <v>4562</v>
      </c>
      <c r="C2273" s="21" t="s">
        <v>3930</v>
      </c>
      <c r="D2273" s="21" t="s">
        <v>8</v>
      </c>
    </row>
    <row r="2274" hidden="1" customHeight="1" spans="1:4">
      <c r="A2274" s="21" t="s">
        <v>4563</v>
      </c>
      <c r="B2274" s="21" t="s">
        <v>4564</v>
      </c>
      <c r="C2274" s="21" t="s">
        <v>3930</v>
      </c>
      <c r="D2274" s="21" t="s">
        <v>15</v>
      </c>
    </row>
    <row r="2275" hidden="1" customHeight="1" spans="1:4">
      <c r="A2275" s="21" t="s">
        <v>4565</v>
      </c>
      <c r="B2275" s="21" t="s">
        <v>4566</v>
      </c>
      <c r="C2275" s="21" t="s">
        <v>3930</v>
      </c>
      <c r="D2275" s="21" t="s">
        <v>8</v>
      </c>
    </row>
    <row r="2276" hidden="1" customHeight="1" spans="1:4">
      <c r="A2276" s="21" t="s">
        <v>4567</v>
      </c>
      <c r="B2276" s="21" t="s">
        <v>4568</v>
      </c>
      <c r="C2276" s="21" t="s">
        <v>3930</v>
      </c>
      <c r="D2276" s="21" t="s">
        <v>8</v>
      </c>
    </row>
    <row r="2277" hidden="1" customHeight="1" spans="1:4">
      <c r="A2277" s="21" t="s">
        <v>4569</v>
      </c>
      <c r="B2277" s="21" t="s">
        <v>4570</v>
      </c>
      <c r="C2277" s="21" t="s">
        <v>3930</v>
      </c>
      <c r="D2277" s="21" t="s">
        <v>8</v>
      </c>
    </row>
    <row r="2278" hidden="1" customHeight="1" spans="1:4">
      <c r="A2278" s="21" t="s">
        <v>4571</v>
      </c>
      <c r="B2278" s="21" t="s">
        <v>4572</v>
      </c>
      <c r="C2278" s="21" t="s">
        <v>3930</v>
      </c>
      <c r="D2278" s="21" t="s">
        <v>8</v>
      </c>
    </row>
    <row r="2279" hidden="1" customHeight="1" spans="1:4">
      <c r="A2279" s="21" t="s">
        <v>4573</v>
      </c>
      <c r="B2279" s="21" t="s">
        <v>4574</v>
      </c>
      <c r="C2279" s="21" t="s">
        <v>3930</v>
      </c>
      <c r="D2279" s="21" t="s">
        <v>8</v>
      </c>
    </row>
    <row r="2280" hidden="1" customHeight="1" spans="1:4">
      <c r="A2280" s="21" t="s">
        <v>4575</v>
      </c>
      <c r="B2280" s="21" t="s">
        <v>4576</v>
      </c>
      <c r="C2280" s="21" t="s">
        <v>3930</v>
      </c>
      <c r="D2280" s="21" t="s">
        <v>38</v>
      </c>
    </row>
    <row r="2281" hidden="1" customHeight="1" spans="1:4">
      <c r="A2281" s="21" t="s">
        <v>4577</v>
      </c>
      <c r="B2281" s="21" t="s">
        <v>4578</v>
      </c>
      <c r="C2281" s="21" t="s">
        <v>3930</v>
      </c>
      <c r="D2281" s="21" t="s">
        <v>38</v>
      </c>
    </row>
    <row r="2282" hidden="1" customHeight="1" spans="1:4">
      <c r="A2282" s="21" t="s">
        <v>4579</v>
      </c>
      <c r="B2282" s="21" t="s">
        <v>4580</v>
      </c>
      <c r="C2282" s="21" t="s">
        <v>3930</v>
      </c>
      <c r="D2282" s="21" t="s">
        <v>38</v>
      </c>
    </row>
    <row r="2283" hidden="1" customHeight="1" spans="1:4">
      <c r="A2283" s="21" t="s">
        <v>4581</v>
      </c>
      <c r="B2283" s="21" t="s">
        <v>4582</v>
      </c>
      <c r="C2283" s="21" t="s">
        <v>3930</v>
      </c>
      <c r="D2283" s="21" t="s">
        <v>38</v>
      </c>
    </row>
    <row r="2284" hidden="1" customHeight="1" spans="1:4">
      <c r="A2284" s="21" t="s">
        <v>4583</v>
      </c>
      <c r="B2284" s="21" t="s">
        <v>4584</v>
      </c>
      <c r="C2284" s="21" t="s">
        <v>3930</v>
      </c>
      <c r="D2284" s="21" t="s">
        <v>38</v>
      </c>
    </row>
    <row r="2285" hidden="1" customHeight="1" spans="1:4">
      <c r="A2285" s="21" t="s">
        <v>4585</v>
      </c>
      <c r="B2285" s="21" t="s">
        <v>4586</v>
      </c>
      <c r="C2285" s="21" t="s">
        <v>3930</v>
      </c>
      <c r="D2285" s="21" t="s">
        <v>38</v>
      </c>
    </row>
    <row r="2286" hidden="1" customHeight="1" spans="1:4">
      <c r="A2286" s="21" t="s">
        <v>4587</v>
      </c>
      <c r="B2286" s="21" t="s">
        <v>4588</v>
      </c>
      <c r="C2286" s="21" t="s">
        <v>3930</v>
      </c>
      <c r="D2286" s="21" t="s">
        <v>8</v>
      </c>
    </row>
    <row r="2287" hidden="1" customHeight="1" spans="1:4">
      <c r="A2287" s="21" t="s">
        <v>4589</v>
      </c>
      <c r="B2287" s="21" t="s">
        <v>4590</v>
      </c>
      <c r="C2287" s="21" t="s">
        <v>3930</v>
      </c>
      <c r="D2287" s="21" t="s">
        <v>38</v>
      </c>
    </row>
    <row r="2288" hidden="1" customHeight="1" spans="1:4">
      <c r="A2288" s="21" t="s">
        <v>4591</v>
      </c>
      <c r="B2288" s="21" t="s">
        <v>4592</v>
      </c>
      <c r="C2288" s="21" t="s">
        <v>3930</v>
      </c>
      <c r="D2288" s="21" t="s">
        <v>38</v>
      </c>
    </row>
    <row r="2289" hidden="1" customHeight="1" spans="1:4">
      <c r="A2289" s="21" t="s">
        <v>4593</v>
      </c>
      <c r="B2289" s="21" t="s">
        <v>4594</v>
      </c>
      <c r="C2289" s="21" t="s">
        <v>3930</v>
      </c>
      <c r="D2289" s="21" t="s">
        <v>38</v>
      </c>
    </row>
    <row r="2290" hidden="1" customHeight="1" spans="1:4">
      <c r="A2290" s="21" t="s">
        <v>4595</v>
      </c>
      <c r="B2290" s="21" t="s">
        <v>4596</v>
      </c>
      <c r="C2290" s="21" t="s">
        <v>3930</v>
      </c>
      <c r="D2290" s="21" t="s">
        <v>38</v>
      </c>
    </row>
    <row r="2291" hidden="1" customHeight="1" spans="1:4">
      <c r="A2291" s="21" t="s">
        <v>4597</v>
      </c>
      <c r="B2291" s="21" t="s">
        <v>4598</v>
      </c>
      <c r="C2291" s="21" t="s">
        <v>3930</v>
      </c>
      <c r="D2291" s="21" t="s">
        <v>38</v>
      </c>
    </row>
    <row r="2292" hidden="1" customHeight="1" spans="1:4">
      <c r="A2292" s="21" t="s">
        <v>4599</v>
      </c>
      <c r="B2292" s="21" t="s">
        <v>4600</v>
      </c>
      <c r="C2292" s="21" t="s">
        <v>3930</v>
      </c>
      <c r="D2292" s="21" t="s">
        <v>38</v>
      </c>
    </row>
    <row r="2293" hidden="1" customHeight="1" spans="1:4">
      <c r="A2293" s="21" t="s">
        <v>4601</v>
      </c>
      <c r="B2293" s="21" t="s">
        <v>4602</v>
      </c>
      <c r="C2293" s="21" t="s">
        <v>3930</v>
      </c>
      <c r="D2293" s="21" t="s">
        <v>38</v>
      </c>
    </row>
    <row r="2294" hidden="1" customHeight="1" spans="1:4">
      <c r="A2294" s="21" t="s">
        <v>4603</v>
      </c>
      <c r="B2294" s="21" t="s">
        <v>4604</v>
      </c>
      <c r="C2294" s="21" t="s">
        <v>3930</v>
      </c>
      <c r="D2294" s="21" t="s">
        <v>38</v>
      </c>
    </row>
    <row r="2295" hidden="1" customHeight="1" spans="1:4">
      <c r="A2295" s="21" t="s">
        <v>4605</v>
      </c>
      <c r="B2295" s="21" t="s">
        <v>4606</v>
      </c>
      <c r="C2295" s="21" t="s">
        <v>3930</v>
      </c>
      <c r="D2295" s="21" t="s">
        <v>38</v>
      </c>
    </row>
    <row r="2296" hidden="1" customHeight="1" spans="1:4">
      <c r="A2296" s="21" t="s">
        <v>4607</v>
      </c>
      <c r="B2296" s="21" t="s">
        <v>4608</v>
      </c>
      <c r="C2296" s="21" t="s">
        <v>3930</v>
      </c>
      <c r="D2296" s="21" t="s">
        <v>38</v>
      </c>
    </row>
    <row r="2297" hidden="1" customHeight="1" spans="1:4">
      <c r="A2297" s="21" t="s">
        <v>4609</v>
      </c>
      <c r="B2297" s="21" t="s">
        <v>4610</v>
      </c>
      <c r="C2297" s="21" t="s">
        <v>3930</v>
      </c>
      <c r="D2297" s="21" t="s">
        <v>38</v>
      </c>
    </row>
    <row r="2298" hidden="1" customHeight="1" spans="1:4">
      <c r="A2298" s="21" t="s">
        <v>4611</v>
      </c>
      <c r="B2298" s="21" t="s">
        <v>4612</v>
      </c>
      <c r="C2298" s="21" t="s">
        <v>3930</v>
      </c>
      <c r="D2298" s="21" t="s">
        <v>38</v>
      </c>
    </row>
    <row r="2299" hidden="1" customHeight="1" spans="1:4">
      <c r="A2299" s="21" t="s">
        <v>4613</v>
      </c>
      <c r="B2299" s="21" t="s">
        <v>4614</v>
      </c>
      <c r="C2299" s="21" t="s">
        <v>3930</v>
      </c>
      <c r="D2299" s="21" t="s">
        <v>38</v>
      </c>
    </row>
    <row r="2300" hidden="1" customHeight="1" spans="1:4">
      <c r="A2300" s="21" t="s">
        <v>4615</v>
      </c>
      <c r="B2300" s="21" t="s">
        <v>4616</v>
      </c>
      <c r="C2300" s="21" t="s">
        <v>3930</v>
      </c>
      <c r="D2300" s="21" t="s">
        <v>38</v>
      </c>
    </row>
    <row r="2301" hidden="1" customHeight="1" spans="1:4">
      <c r="A2301" s="21" t="s">
        <v>4617</v>
      </c>
      <c r="B2301" s="21" t="s">
        <v>4618</v>
      </c>
      <c r="C2301" s="21" t="s">
        <v>3930</v>
      </c>
      <c r="D2301" s="21" t="s">
        <v>38</v>
      </c>
    </row>
    <row r="2302" hidden="1" customHeight="1" spans="1:4">
      <c r="A2302" s="21" t="s">
        <v>4619</v>
      </c>
      <c r="B2302" s="21" t="s">
        <v>4620</v>
      </c>
      <c r="C2302" s="21" t="s">
        <v>3930</v>
      </c>
      <c r="D2302" s="21" t="s">
        <v>8</v>
      </c>
    </row>
    <row r="2303" hidden="1" customHeight="1" spans="1:4">
      <c r="A2303" s="21" t="s">
        <v>4621</v>
      </c>
      <c r="B2303" s="21" t="s">
        <v>4622</v>
      </c>
      <c r="C2303" s="21" t="s">
        <v>3930</v>
      </c>
      <c r="D2303" s="21" t="s">
        <v>38</v>
      </c>
    </row>
    <row r="2304" hidden="1" customHeight="1" spans="1:4">
      <c r="A2304" s="21" t="s">
        <v>4623</v>
      </c>
      <c r="B2304" s="21" t="s">
        <v>4624</v>
      </c>
      <c r="C2304" s="21" t="s">
        <v>3930</v>
      </c>
      <c r="D2304" s="21" t="s">
        <v>38</v>
      </c>
    </row>
    <row r="2305" hidden="1" customHeight="1" spans="1:4">
      <c r="A2305" s="21" t="s">
        <v>4625</v>
      </c>
      <c r="B2305" s="21" t="s">
        <v>4626</v>
      </c>
      <c r="C2305" s="21" t="s">
        <v>3930</v>
      </c>
      <c r="D2305" s="21" t="s">
        <v>8</v>
      </c>
    </row>
    <row r="2306" hidden="1" customHeight="1" spans="1:4">
      <c r="A2306" s="21" t="s">
        <v>4627</v>
      </c>
      <c r="B2306" s="21" t="s">
        <v>4628</v>
      </c>
      <c r="C2306" s="21" t="s">
        <v>3930</v>
      </c>
      <c r="D2306" s="21" t="s">
        <v>38</v>
      </c>
    </row>
    <row r="2307" hidden="1" customHeight="1" spans="1:4">
      <c r="A2307" s="21" t="s">
        <v>4629</v>
      </c>
      <c r="B2307" s="21" t="s">
        <v>4630</v>
      </c>
      <c r="C2307" s="21" t="s">
        <v>3930</v>
      </c>
      <c r="D2307" s="21" t="s">
        <v>8</v>
      </c>
    </row>
    <row r="2308" hidden="1" customHeight="1" spans="1:4">
      <c r="A2308" s="21" t="s">
        <v>4631</v>
      </c>
      <c r="B2308" s="21" t="s">
        <v>4632</v>
      </c>
      <c r="C2308" s="21" t="s">
        <v>3930</v>
      </c>
      <c r="D2308" s="21" t="s">
        <v>38</v>
      </c>
    </row>
    <row r="2309" hidden="1" customHeight="1" spans="1:4">
      <c r="A2309" s="21" t="s">
        <v>4633</v>
      </c>
      <c r="B2309" s="21" t="s">
        <v>4634</v>
      </c>
      <c r="C2309" s="21" t="s">
        <v>3930</v>
      </c>
      <c r="D2309" s="21" t="s">
        <v>38</v>
      </c>
    </row>
    <row r="2310" hidden="1" customHeight="1" spans="1:4">
      <c r="A2310" s="21" t="s">
        <v>4635</v>
      </c>
      <c r="B2310" s="21" t="s">
        <v>4636</v>
      </c>
      <c r="C2310" s="21" t="s">
        <v>3930</v>
      </c>
      <c r="D2310" s="21" t="s">
        <v>38</v>
      </c>
    </row>
    <row r="2311" hidden="1" customHeight="1" spans="1:4">
      <c r="A2311" s="21" t="s">
        <v>4637</v>
      </c>
      <c r="B2311" s="21" t="s">
        <v>4638</v>
      </c>
      <c r="C2311" s="21" t="s">
        <v>3930</v>
      </c>
      <c r="D2311" s="21" t="s">
        <v>8</v>
      </c>
    </row>
    <row r="2312" hidden="1" customHeight="1" spans="1:4">
      <c r="A2312" s="21" t="s">
        <v>4639</v>
      </c>
      <c r="B2312" s="21" t="s">
        <v>4640</v>
      </c>
      <c r="C2312" s="21" t="s">
        <v>3930</v>
      </c>
      <c r="D2312" s="21" t="s">
        <v>38</v>
      </c>
    </row>
    <row r="2313" hidden="1" customHeight="1" spans="1:4">
      <c r="A2313" s="21" t="s">
        <v>4641</v>
      </c>
      <c r="B2313" s="21" t="s">
        <v>4642</v>
      </c>
      <c r="C2313" s="21" t="s">
        <v>3930</v>
      </c>
      <c r="D2313" s="21" t="s">
        <v>8</v>
      </c>
    </row>
    <row r="2314" hidden="1" customHeight="1" spans="1:4">
      <c r="A2314" s="21" t="s">
        <v>4643</v>
      </c>
      <c r="B2314" s="21" t="s">
        <v>4644</v>
      </c>
      <c r="C2314" s="21" t="s">
        <v>3930</v>
      </c>
      <c r="D2314" s="21" t="s">
        <v>38</v>
      </c>
    </row>
    <row r="2315" hidden="1" customHeight="1" spans="1:4">
      <c r="A2315" s="21" t="s">
        <v>4645</v>
      </c>
      <c r="B2315" s="21" t="s">
        <v>4646</v>
      </c>
      <c r="C2315" s="21" t="s">
        <v>3930</v>
      </c>
      <c r="D2315" s="21" t="s">
        <v>38</v>
      </c>
    </row>
    <row r="2316" hidden="1" customHeight="1" spans="1:4">
      <c r="A2316" s="21" t="s">
        <v>4647</v>
      </c>
      <c r="B2316" s="21" t="s">
        <v>4648</v>
      </c>
      <c r="C2316" s="21" t="s">
        <v>3930</v>
      </c>
      <c r="D2316" s="21" t="s">
        <v>38</v>
      </c>
    </row>
    <row r="2317" hidden="1" customHeight="1" spans="1:4">
      <c r="A2317" s="21" t="s">
        <v>4649</v>
      </c>
      <c r="B2317" s="21" t="s">
        <v>4650</v>
      </c>
      <c r="C2317" s="21" t="s">
        <v>3930</v>
      </c>
      <c r="D2317" s="21" t="s">
        <v>38</v>
      </c>
    </row>
    <row r="2318" hidden="1" customHeight="1" spans="1:4">
      <c r="A2318" s="21" t="s">
        <v>4651</v>
      </c>
      <c r="B2318" s="21" t="s">
        <v>4652</v>
      </c>
      <c r="C2318" s="21" t="s">
        <v>3930</v>
      </c>
      <c r="D2318" s="21" t="s">
        <v>8</v>
      </c>
    </row>
    <row r="2319" hidden="1" customHeight="1" spans="1:4">
      <c r="A2319" s="21" t="s">
        <v>4653</v>
      </c>
      <c r="B2319" s="21" t="s">
        <v>4654</v>
      </c>
      <c r="C2319" s="21" t="s">
        <v>3930</v>
      </c>
      <c r="D2319" s="21" t="s">
        <v>38</v>
      </c>
    </row>
    <row r="2320" hidden="1" customHeight="1" spans="1:4">
      <c r="A2320" s="21" t="s">
        <v>4655</v>
      </c>
      <c r="B2320" s="21" t="s">
        <v>4656</v>
      </c>
      <c r="C2320" s="21" t="s">
        <v>3930</v>
      </c>
      <c r="D2320" s="21" t="s">
        <v>38</v>
      </c>
    </row>
    <row r="2321" hidden="1" customHeight="1" spans="1:4">
      <c r="A2321" s="21" t="s">
        <v>4657</v>
      </c>
      <c r="B2321" s="21" t="s">
        <v>4658</v>
      </c>
      <c r="C2321" s="21" t="s">
        <v>3930</v>
      </c>
      <c r="D2321" s="21" t="s">
        <v>38</v>
      </c>
    </row>
    <row r="2322" hidden="1" customHeight="1" spans="1:4">
      <c r="A2322" s="21" t="s">
        <v>4659</v>
      </c>
      <c r="B2322" s="21" t="s">
        <v>4660</v>
      </c>
      <c r="C2322" s="21" t="s">
        <v>3930</v>
      </c>
      <c r="D2322" s="21" t="s">
        <v>38</v>
      </c>
    </row>
    <row r="2323" hidden="1" customHeight="1" spans="1:4">
      <c r="A2323" s="21" t="s">
        <v>4661</v>
      </c>
      <c r="B2323" s="21" t="s">
        <v>4662</v>
      </c>
      <c r="C2323" s="21" t="s">
        <v>3930</v>
      </c>
      <c r="D2323" s="21" t="s">
        <v>38</v>
      </c>
    </row>
    <row r="2324" hidden="1" customHeight="1" spans="1:4">
      <c r="A2324" s="21" t="s">
        <v>4663</v>
      </c>
      <c r="B2324" s="21" t="s">
        <v>4664</v>
      </c>
      <c r="C2324" s="21" t="s">
        <v>3930</v>
      </c>
      <c r="D2324" s="21" t="s">
        <v>8</v>
      </c>
    </row>
    <row r="2325" hidden="1" customHeight="1" spans="1:4">
      <c r="A2325" s="21" t="s">
        <v>4665</v>
      </c>
      <c r="B2325" s="21" t="s">
        <v>4666</v>
      </c>
      <c r="C2325" s="21" t="s">
        <v>3930</v>
      </c>
      <c r="D2325" s="21" t="s">
        <v>38</v>
      </c>
    </row>
    <row r="2326" hidden="1" customHeight="1" spans="1:4">
      <c r="A2326" s="21" t="s">
        <v>4667</v>
      </c>
      <c r="B2326" s="21" t="s">
        <v>4668</v>
      </c>
      <c r="C2326" s="21" t="s">
        <v>3930</v>
      </c>
      <c r="D2326" s="21" t="s">
        <v>38</v>
      </c>
    </row>
    <row r="2327" hidden="1" customHeight="1" spans="1:4">
      <c r="A2327" s="21" t="s">
        <v>4669</v>
      </c>
      <c r="B2327" s="21" t="s">
        <v>4670</v>
      </c>
      <c r="C2327" s="21" t="s">
        <v>3930</v>
      </c>
      <c r="D2327" s="21" t="s">
        <v>38</v>
      </c>
    </row>
    <row r="2328" hidden="1" customHeight="1" spans="1:4">
      <c r="A2328" s="21" t="s">
        <v>4671</v>
      </c>
      <c r="B2328" s="21" t="s">
        <v>4672</v>
      </c>
      <c r="C2328" s="21" t="s">
        <v>3930</v>
      </c>
      <c r="D2328" s="21" t="s">
        <v>38</v>
      </c>
    </row>
    <row r="2329" hidden="1" customHeight="1" spans="1:4">
      <c r="A2329" s="21" t="s">
        <v>4673</v>
      </c>
      <c r="B2329" s="21" t="s">
        <v>4674</v>
      </c>
      <c r="C2329" s="21" t="s">
        <v>3930</v>
      </c>
      <c r="D2329" s="21" t="s">
        <v>38</v>
      </c>
    </row>
    <row r="2330" hidden="1" customHeight="1" spans="1:4">
      <c r="A2330" s="21" t="s">
        <v>4675</v>
      </c>
      <c r="B2330" s="21" t="s">
        <v>4676</v>
      </c>
      <c r="C2330" s="21" t="s">
        <v>3930</v>
      </c>
      <c r="D2330" s="21" t="s">
        <v>38</v>
      </c>
    </row>
    <row r="2331" hidden="1" customHeight="1" spans="1:4">
      <c r="A2331" s="21" t="s">
        <v>4677</v>
      </c>
      <c r="B2331" s="21" t="s">
        <v>4678</v>
      </c>
      <c r="C2331" s="21" t="s">
        <v>3930</v>
      </c>
      <c r="D2331" s="21" t="s">
        <v>38</v>
      </c>
    </row>
    <row r="2332" hidden="1" customHeight="1" spans="1:4">
      <c r="A2332" s="21" t="s">
        <v>4679</v>
      </c>
      <c r="B2332" s="21" t="s">
        <v>4680</v>
      </c>
      <c r="C2332" s="21" t="s">
        <v>3930</v>
      </c>
      <c r="D2332" s="21" t="s">
        <v>38</v>
      </c>
    </row>
    <row r="2333" hidden="1" customHeight="1" spans="1:4">
      <c r="A2333" s="21" t="s">
        <v>4681</v>
      </c>
      <c r="B2333" s="21" t="s">
        <v>4682</v>
      </c>
      <c r="C2333" s="21" t="s">
        <v>3930</v>
      </c>
      <c r="D2333" s="21" t="s">
        <v>8</v>
      </c>
    </row>
    <row r="2334" hidden="1" customHeight="1" spans="1:4">
      <c r="A2334" s="21" t="s">
        <v>4683</v>
      </c>
      <c r="B2334" s="21" t="s">
        <v>4684</v>
      </c>
      <c r="C2334" s="21" t="s">
        <v>3930</v>
      </c>
      <c r="D2334" s="21" t="s">
        <v>38</v>
      </c>
    </row>
    <row r="2335" hidden="1" customHeight="1" spans="1:4">
      <c r="A2335" s="21" t="s">
        <v>4685</v>
      </c>
      <c r="B2335" s="21" t="s">
        <v>4686</v>
      </c>
      <c r="C2335" s="21" t="s">
        <v>3930</v>
      </c>
      <c r="D2335" s="21" t="s">
        <v>38</v>
      </c>
    </row>
    <row r="2336" hidden="1" customHeight="1" spans="1:4">
      <c r="A2336" s="21" t="s">
        <v>4687</v>
      </c>
      <c r="B2336" s="21" t="s">
        <v>4688</v>
      </c>
      <c r="C2336" s="21" t="s">
        <v>3930</v>
      </c>
      <c r="D2336" s="21" t="s">
        <v>38</v>
      </c>
    </row>
    <row r="2337" hidden="1" customHeight="1" spans="1:4">
      <c r="A2337" s="21" t="s">
        <v>4689</v>
      </c>
      <c r="B2337" s="21" t="s">
        <v>4690</v>
      </c>
      <c r="C2337" s="21" t="s">
        <v>3930</v>
      </c>
      <c r="D2337" s="21" t="s">
        <v>38</v>
      </c>
    </row>
    <row r="2338" hidden="1" customHeight="1" spans="1:4">
      <c r="A2338" s="21" t="s">
        <v>4691</v>
      </c>
      <c r="B2338" s="21" t="s">
        <v>4692</v>
      </c>
      <c r="C2338" s="21" t="s">
        <v>3930</v>
      </c>
      <c r="D2338" s="21" t="s">
        <v>38</v>
      </c>
    </row>
    <row r="2339" hidden="1" customHeight="1" spans="1:4">
      <c r="A2339" s="21" t="s">
        <v>4693</v>
      </c>
      <c r="B2339" s="21" t="s">
        <v>4694</v>
      </c>
      <c r="C2339" s="21" t="s">
        <v>3930</v>
      </c>
      <c r="D2339" s="21" t="s">
        <v>8</v>
      </c>
    </row>
    <row r="2340" hidden="1" customHeight="1" spans="1:4">
      <c r="A2340" s="21" t="s">
        <v>4695</v>
      </c>
      <c r="B2340" s="21" t="s">
        <v>4696</v>
      </c>
      <c r="C2340" s="21" t="s">
        <v>3930</v>
      </c>
      <c r="D2340" s="21" t="s">
        <v>38</v>
      </c>
    </row>
    <row r="2341" hidden="1" customHeight="1" spans="1:4">
      <c r="A2341" s="21" t="s">
        <v>4697</v>
      </c>
      <c r="B2341" s="21" t="s">
        <v>4698</v>
      </c>
      <c r="C2341" s="21" t="s">
        <v>3930</v>
      </c>
      <c r="D2341" s="21" t="s">
        <v>38</v>
      </c>
    </row>
    <row r="2342" hidden="1" customHeight="1" spans="1:4">
      <c r="A2342" s="21" t="s">
        <v>4699</v>
      </c>
      <c r="B2342" s="21" t="s">
        <v>4700</v>
      </c>
      <c r="C2342" s="21" t="s">
        <v>3930</v>
      </c>
      <c r="D2342" s="21" t="s">
        <v>8</v>
      </c>
    </row>
    <row r="2343" hidden="1" customHeight="1" spans="1:4">
      <c r="A2343" s="21" t="s">
        <v>4701</v>
      </c>
      <c r="B2343" s="21" t="s">
        <v>4702</v>
      </c>
      <c r="C2343" s="21" t="s">
        <v>3930</v>
      </c>
      <c r="D2343" s="21" t="s">
        <v>38</v>
      </c>
    </row>
    <row r="2344" hidden="1" customHeight="1" spans="1:4">
      <c r="A2344" s="21" t="s">
        <v>4703</v>
      </c>
      <c r="B2344" s="21" t="s">
        <v>4704</v>
      </c>
      <c r="C2344" s="21" t="s">
        <v>3930</v>
      </c>
      <c r="D2344" s="21" t="s">
        <v>38</v>
      </c>
    </row>
    <row r="2345" hidden="1" customHeight="1" spans="1:4">
      <c r="A2345" s="21" t="s">
        <v>4705</v>
      </c>
      <c r="B2345" s="21" t="s">
        <v>4706</v>
      </c>
      <c r="C2345" s="21" t="s">
        <v>3930</v>
      </c>
      <c r="D2345" s="21" t="s">
        <v>38</v>
      </c>
    </row>
    <row r="2346" hidden="1" customHeight="1" spans="1:4">
      <c r="A2346" s="21" t="s">
        <v>4707</v>
      </c>
      <c r="B2346" s="21" t="s">
        <v>4708</v>
      </c>
      <c r="C2346" s="21" t="s">
        <v>3930</v>
      </c>
      <c r="D2346" s="21" t="s">
        <v>38</v>
      </c>
    </row>
    <row r="2347" hidden="1" customHeight="1" spans="1:4">
      <c r="A2347" s="21" t="s">
        <v>4709</v>
      </c>
      <c r="B2347" s="21" t="s">
        <v>4710</v>
      </c>
      <c r="C2347" s="21" t="s">
        <v>3930</v>
      </c>
      <c r="D2347" s="21" t="s">
        <v>38</v>
      </c>
    </row>
    <row r="2348" hidden="1" customHeight="1" spans="1:4">
      <c r="A2348" s="21" t="s">
        <v>4711</v>
      </c>
      <c r="B2348" s="21" t="s">
        <v>4712</v>
      </c>
      <c r="C2348" s="21" t="s">
        <v>3930</v>
      </c>
      <c r="D2348" s="21" t="s">
        <v>38</v>
      </c>
    </row>
    <row r="2349" hidden="1" customHeight="1" spans="1:4">
      <c r="A2349" s="21" t="s">
        <v>4713</v>
      </c>
      <c r="B2349" s="21" t="s">
        <v>4714</v>
      </c>
      <c r="C2349" s="21" t="s">
        <v>3930</v>
      </c>
      <c r="D2349" s="21" t="s">
        <v>8</v>
      </c>
    </row>
    <row r="2350" hidden="1" customHeight="1" spans="1:4">
      <c r="A2350" s="21" t="s">
        <v>4715</v>
      </c>
      <c r="B2350" s="21" t="s">
        <v>4716</v>
      </c>
      <c r="C2350" s="21" t="s">
        <v>3930</v>
      </c>
      <c r="D2350" s="21" t="s">
        <v>8</v>
      </c>
    </row>
    <row r="2351" hidden="1" customHeight="1" spans="1:4">
      <c r="A2351" s="21" t="s">
        <v>4717</v>
      </c>
      <c r="B2351" s="21" t="s">
        <v>4718</v>
      </c>
      <c r="C2351" s="21" t="s">
        <v>3930</v>
      </c>
      <c r="D2351" s="21" t="s">
        <v>8</v>
      </c>
    </row>
    <row r="2352" hidden="1" customHeight="1" spans="1:4">
      <c r="A2352" s="21" t="s">
        <v>4719</v>
      </c>
      <c r="B2352" s="21" t="s">
        <v>4720</v>
      </c>
      <c r="C2352" s="21" t="s">
        <v>3930</v>
      </c>
      <c r="D2352" s="21" t="s">
        <v>8</v>
      </c>
    </row>
    <row r="2353" hidden="1" customHeight="1" spans="1:4">
      <c r="A2353" s="21" t="s">
        <v>4721</v>
      </c>
      <c r="B2353" s="21" t="s">
        <v>4722</v>
      </c>
      <c r="C2353" s="21" t="s">
        <v>3930</v>
      </c>
      <c r="D2353" s="21" t="s">
        <v>8</v>
      </c>
    </row>
    <row r="2354" hidden="1" customHeight="1" spans="1:4">
      <c r="A2354" s="21" t="s">
        <v>4723</v>
      </c>
      <c r="B2354" s="21" t="s">
        <v>4724</v>
      </c>
      <c r="C2354" s="21" t="s">
        <v>3930</v>
      </c>
      <c r="D2354" s="21" t="s">
        <v>8</v>
      </c>
    </row>
    <row r="2355" hidden="1" customHeight="1" spans="1:4">
      <c r="A2355" s="21" t="s">
        <v>4725</v>
      </c>
      <c r="B2355" s="21" t="s">
        <v>4726</v>
      </c>
      <c r="C2355" s="21" t="s">
        <v>3930</v>
      </c>
      <c r="D2355" s="21" t="s">
        <v>8</v>
      </c>
    </row>
    <row r="2356" hidden="1" customHeight="1" spans="1:4">
      <c r="A2356" s="21" t="s">
        <v>4727</v>
      </c>
      <c r="B2356" s="21" t="s">
        <v>4728</v>
      </c>
      <c r="C2356" s="21" t="s">
        <v>3930</v>
      </c>
      <c r="D2356" s="21" t="s">
        <v>8</v>
      </c>
    </row>
    <row r="2357" hidden="1" customHeight="1" spans="1:4">
      <c r="A2357" s="21" t="s">
        <v>4729</v>
      </c>
      <c r="B2357" s="21" t="s">
        <v>4730</v>
      </c>
      <c r="C2357" s="21" t="s">
        <v>3930</v>
      </c>
      <c r="D2357" s="21" t="s">
        <v>8</v>
      </c>
    </row>
    <row r="2358" hidden="1" customHeight="1" spans="1:4">
      <c r="A2358" s="21" t="s">
        <v>4731</v>
      </c>
      <c r="B2358" s="21" t="s">
        <v>4732</v>
      </c>
      <c r="C2358" s="21" t="s">
        <v>3930</v>
      </c>
      <c r="D2358" s="21" t="s">
        <v>15</v>
      </c>
    </row>
    <row r="2359" hidden="1" customHeight="1" spans="1:4">
      <c r="A2359" s="21" t="s">
        <v>4733</v>
      </c>
      <c r="B2359" s="21" t="s">
        <v>4734</v>
      </c>
      <c r="C2359" s="21" t="s">
        <v>3930</v>
      </c>
      <c r="D2359" s="21" t="s">
        <v>8</v>
      </c>
    </row>
    <row r="2360" hidden="1" customHeight="1" spans="1:4">
      <c r="A2360" s="21" t="s">
        <v>4735</v>
      </c>
      <c r="B2360" s="21" t="s">
        <v>4736</v>
      </c>
      <c r="C2360" s="21" t="s">
        <v>3930</v>
      </c>
      <c r="D2360" s="21" t="s">
        <v>8</v>
      </c>
    </row>
    <row r="2361" hidden="1" customHeight="1" spans="1:4">
      <c r="A2361" s="21" t="s">
        <v>4737</v>
      </c>
      <c r="B2361" s="21" t="s">
        <v>4738</v>
      </c>
      <c r="C2361" s="21" t="s">
        <v>3930</v>
      </c>
      <c r="D2361" s="21" t="s">
        <v>8</v>
      </c>
    </row>
    <row r="2362" hidden="1" customHeight="1" spans="1:4">
      <c r="A2362" s="21" t="s">
        <v>4739</v>
      </c>
      <c r="B2362" s="21" t="s">
        <v>4740</v>
      </c>
      <c r="C2362" s="21" t="s">
        <v>3930</v>
      </c>
      <c r="D2362" s="21" t="s">
        <v>8</v>
      </c>
    </row>
    <row r="2363" hidden="1" customHeight="1" spans="1:4">
      <c r="A2363" s="21" t="s">
        <v>4741</v>
      </c>
      <c r="B2363" s="21" t="s">
        <v>4742</v>
      </c>
      <c r="C2363" s="21" t="s">
        <v>3930</v>
      </c>
      <c r="D2363" s="21" t="s">
        <v>8</v>
      </c>
    </row>
    <row r="2364" hidden="1" customHeight="1" spans="1:4">
      <c r="A2364" s="21" t="s">
        <v>4743</v>
      </c>
      <c r="B2364" s="21" t="s">
        <v>4744</v>
      </c>
      <c r="C2364" s="21" t="s">
        <v>3930</v>
      </c>
      <c r="D2364" s="21" t="s">
        <v>8</v>
      </c>
    </row>
    <row r="2365" hidden="1" customHeight="1" spans="1:4">
      <c r="A2365" s="21" t="s">
        <v>4745</v>
      </c>
      <c r="B2365" s="21" t="s">
        <v>4746</v>
      </c>
      <c r="C2365" s="21" t="s">
        <v>3930</v>
      </c>
      <c r="D2365" s="21" t="s">
        <v>8</v>
      </c>
    </row>
    <row r="2366" hidden="1" customHeight="1" spans="1:4">
      <c r="A2366" s="21" t="s">
        <v>4747</v>
      </c>
      <c r="B2366" s="21" t="s">
        <v>4748</v>
      </c>
      <c r="C2366" s="21" t="s">
        <v>3930</v>
      </c>
      <c r="D2366" s="21" t="s">
        <v>15</v>
      </c>
    </row>
    <row r="2367" hidden="1" customHeight="1" spans="1:4">
      <c r="A2367" s="21" t="s">
        <v>4749</v>
      </c>
      <c r="B2367" s="21" t="s">
        <v>4750</v>
      </c>
      <c r="C2367" s="21" t="s">
        <v>3930</v>
      </c>
      <c r="D2367" s="21" t="s">
        <v>8</v>
      </c>
    </row>
    <row r="2368" hidden="1" customHeight="1" spans="1:4">
      <c r="A2368" s="21" t="s">
        <v>4751</v>
      </c>
      <c r="B2368" s="21" t="s">
        <v>4752</v>
      </c>
      <c r="C2368" s="21" t="s">
        <v>3930</v>
      </c>
      <c r="D2368" s="21" t="s">
        <v>8</v>
      </c>
    </row>
    <row r="2369" hidden="1" customHeight="1" spans="1:4">
      <c r="A2369" s="21" t="s">
        <v>4753</v>
      </c>
      <c r="B2369" s="21" t="s">
        <v>4754</v>
      </c>
      <c r="C2369" s="21" t="s">
        <v>3930</v>
      </c>
      <c r="D2369" s="21" t="s">
        <v>8</v>
      </c>
    </row>
    <row r="2370" hidden="1" customHeight="1" spans="1:4">
      <c r="A2370" s="21" t="s">
        <v>4755</v>
      </c>
      <c r="B2370" s="21" t="s">
        <v>4756</v>
      </c>
      <c r="C2370" s="21" t="s">
        <v>3930</v>
      </c>
      <c r="D2370" s="21" t="s">
        <v>15</v>
      </c>
    </row>
    <row r="2371" hidden="1" customHeight="1" spans="1:4">
      <c r="A2371" s="21" t="s">
        <v>4757</v>
      </c>
      <c r="B2371" s="21" t="s">
        <v>4758</v>
      </c>
      <c r="C2371" s="21" t="s">
        <v>3930</v>
      </c>
      <c r="D2371" s="21" t="s">
        <v>8</v>
      </c>
    </row>
    <row r="2372" hidden="1" customHeight="1" spans="1:4">
      <c r="A2372" s="21" t="s">
        <v>4759</v>
      </c>
      <c r="B2372" s="21" t="s">
        <v>4760</v>
      </c>
      <c r="C2372" s="21" t="s">
        <v>3930</v>
      </c>
      <c r="D2372" s="21" t="s">
        <v>15</v>
      </c>
    </row>
    <row r="2373" hidden="1" customHeight="1" spans="1:4">
      <c r="A2373" s="21" t="s">
        <v>4761</v>
      </c>
      <c r="B2373" s="21" t="s">
        <v>4762</v>
      </c>
      <c r="C2373" s="21" t="s">
        <v>3930</v>
      </c>
      <c r="D2373" s="21" t="s">
        <v>15</v>
      </c>
    </row>
    <row r="2374" hidden="1" customHeight="1" spans="1:4">
      <c r="A2374" s="21" t="s">
        <v>4763</v>
      </c>
      <c r="B2374" s="21" t="s">
        <v>4764</v>
      </c>
      <c r="C2374" s="21" t="s">
        <v>3930</v>
      </c>
      <c r="D2374" s="21" t="s">
        <v>8</v>
      </c>
    </row>
    <row r="2375" hidden="1" customHeight="1" spans="1:4">
      <c r="A2375" s="21" t="s">
        <v>4765</v>
      </c>
      <c r="B2375" s="21" t="s">
        <v>4766</v>
      </c>
      <c r="C2375" s="21" t="s">
        <v>3930</v>
      </c>
      <c r="D2375" s="21" t="s">
        <v>8</v>
      </c>
    </row>
    <row r="2376" hidden="1" customHeight="1" spans="1:4">
      <c r="A2376" s="21" t="s">
        <v>4767</v>
      </c>
      <c r="B2376" s="21" t="s">
        <v>4768</v>
      </c>
      <c r="C2376" s="21" t="s">
        <v>3930</v>
      </c>
      <c r="D2376" s="21" t="s">
        <v>8</v>
      </c>
    </row>
    <row r="2377" hidden="1" customHeight="1" spans="1:4">
      <c r="A2377" s="21" t="s">
        <v>4769</v>
      </c>
      <c r="B2377" s="21" t="s">
        <v>4770</v>
      </c>
      <c r="C2377" s="21" t="s">
        <v>3930</v>
      </c>
      <c r="D2377" s="21" t="s">
        <v>8</v>
      </c>
    </row>
    <row r="2378" hidden="1" customHeight="1" spans="1:4">
      <c r="A2378" s="21" t="s">
        <v>4771</v>
      </c>
      <c r="B2378" s="21" t="s">
        <v>4772</v>
      </c>
      <c r="C2378" s="21" t="s">
        <v>3930</v>
      </c>
      <c r="D2378" s="21" t="s">
        <v>8</v>
      </c>
    </row>
    <row r="2379" hidden="1" customHeight="1" spans="1:4">
      <c r="A2379" s="21" t="s">
        <v>4773</v>
      </c>
      <c r="B2379" s="21" t="s">
        <v>4774</v>
      </c>
      <c r="C2379" s="21" t="s">
        <v>3930</v>
      </c>
      <c r="D2379" s="21" t="s">
        <v>8</v>
      </c>
    </row>
    <row r="2380" hidden="1" customHeight="1" spans="1:4">
      <c r="A2380" s="21" t="s">
        <v>4775</v>
      </c>
      <c r="B2380" s="21" t="s">
        <v>4776</v>
      </c>
      <c r="C2380" s="21" t="s">
        <v>3930</v>
      </c>
      <c r="D2380" s="21" t="s">
        <v>15</v>
      </c>
    </row>
    <row r="2381" hidden="1" customHeight="1" spans="1:4">
      <c r="A2381" s="21" t="s">
        <v>4777</v>
      </c>
      <c r="B2381" s="21" t="s">
        <v>4778</v>
      </c>
      <c r="C2381" s="21" t="s">
        <v>3930</v>
      </c>
      <c r="D2381" s="21" t="s">
        <v>15</v>
      </c>
    </row>
    <row r="2382" hidden="1" customHeight="1" spans="1:4">
      <c r="A2382" s="21" t="s">
        <v>4779</v>
      </c>
      <c r="B2382" s="21" t="s">
        <v>4780</v>
      </c>
      <c r="C2382" s="21" t="s">
        <v>3930</v>
      </c>
      <c r="D2382" s="21" t="s">
        <v>15</v>
      </c>
    </row>
    <row r="2383" hidden="1" customHeight="1" spans="1:4">
      <c r="A2383" s="21" t="s">
        <v>4781</v>
      </c>
      <c r="B2383" s="21" t="s">
        <v>4782</v>
      </c>
      <c r="C2383" s="21" t="s">
        <v>3930</v>
      </c>
      <c r="D2383" s="21" t="s">
        <v>8</v>
      </c>
    </row>
    <row r="2384" hidden="1" customHeight="1" spans="1:4">
      <c r="A2384" s="21" t="s">
        <v>4783</v>
      </c>
      <c r="B2384" s="21" t="s">
        <v>4784</v>
      </c>
      <c r="C2384" s="21" t="s">
        <v>3930</v>
      </c>
      <c r="D2384" s="21" t="s">
        <v>8</v>
      </c>
    </row>
    <row r="2385" hidden="1" customHeight="1" spans="1:4">
      <c r="A2385" s="21" t="s">
        <v>4785</v>
      </c>
      <c r="B2385" s="21" t="s">
        <v>4786</v>
      </c>
      <c r="C2385" s="21" t="s">
        <v>3930</v>
      </c>
      <c r="D2385" s="21" t="s">
        <v>8</v>
      </c>
    </row>
    <row r="2386" hidden="1" customHeight="1" spans="1:4">
      <c r="A2386" s="21" t="s">
        <v>4787</v>
      </c>
      <c r="B2386" s="21" t="s">
        <v>4788</v>
      </c>
      <c r="C2386" s="21" t="s">
        <v>3930</v>
      </c>
      <c r="D2386" s="21" t="s">
        <v>8</v>
      </c>
    </row>
    <row r="2387" hidden="1" customHeight="1" spans="1:4">
      <c r="A2387" s="21" t="s">
        <v>4789</v>
      </c>
      <c r="B2387" s="21" t="s">
        <v>4790</v>
      </c>
      <c r="C2387" s="21" t="s">
        <v>3930</v>
      </c>
      <c r="D2387" s="21" t="s">
        <v>8</v>
      </c>
    </row>
    <row r="2388" hidden="1" customHeight="1" spans="1:4">
      <c r="A2388" s="21" t="s">
        <v>4791</v>
      </c>
      <c r="B2388" s="21" t="s">
        <v>4792</v>
      </c>
      <c r="C2388" s="21" t="s">
        <v>3930</v>
      </c>
      <c r="D2388" s="21" t="s">
        <v>8</v>
      </c>
    </row>
    <row r="2389" hidden="1" customHeight="1" spans="1:4">
      <c r="A2389" s="21" t="s">
        <v>4793</v>
      </c>
      <c r="B2389" s="21" t="s">
        <v>4794</v>
      </c>
      <c r="C2389" s="21" t="s">
        <v>3930</v>
      </c>
      <c r="D2389" s="21" t="s">
        <v>8</v>
      </c>
    </row>
    <row r="2390" hidden="1" customHeight="1" spans="1:4">
      <c r="A2390" s="21" t="s">
        <v>4795</v>
      </c>
      <c r="B2390" s="21" t="s">
        <v>4796</v>
      </c>
      <c r="C2390" s="21" t="s">
        <v>3930</v>
      </c>
      <c r="D2390" s="21" t="s">
        <v>8</v>
      </c>
    </row>
    <row r="2391" hidden="1" customHeight="1" spans="1:4">
      <c r="A2391" s="21" t="s">
        <v>4797</v>
      </c>
      <c r="B2391" s="21" t="s">
        <v>4798</v>
      </c>
      <c r="C2391" s="21" t="s">
        <v>3930</v>
      </c>
      <c r="D2391" s="21" t="s">
        <v>8</v>
      </c>
    </row>
    <row r="2392" hidden="1" customHeight="1" spans="1:4">
      <c r="A2392" s="21" t="s">
        <v>4799</v>
      </c>
      <c r="B2392" s="21" t="s">
        <v>4800</v>
      </c>
      <c r="C2392" s="21" t="s">
        <v>3930</v>
      </c>
      <c r="D2392" s="21" t="s">
        <v>8</v>
      </c>
    </row>
    <row r="2393" hidden="1" customHeight="1" spans="1:4">
      <c r="A2393" s="21" t="s">
        <v>4801</v>
      </c>
      <c r="B2393" s="21" t="s">
        <v>4802</v>
      </c>
      <c r="C2393" s="21" t="s">
        <v>3930</v>
      </c>
      <c r="D2393" s="21" t="s">
        <v>8</v>
      </c>
    </row>
    <row r="2394" hidden="1" customHeight="1" spans="1:4">
      <c r="A2394" s="21" t="s">
        <v>4803</v>
      </c>
      <c r="B2394" s="21" t="s">
        <v>4804</v>
      </c>
      <c r="C2394" s="21" t="s">
        <v>3930</v>
      </c>
      <c r="D2394" s="21" t="s">
        <v>8</v>
      </c>
    </row>
    <row r="2395" hidden="1" customHeight="1" spans="1:4">
      <c r="A2395" s="21" t="s">
        <v>4805</v>
      </c>
      <c r="B2395" s="21" t="s">
        <v>4806</v>
      </c>
      <c r="C2395" s="21" t="s">
        <v>3930</v>
      </c>
      <c r="D2395" s="21" t="s">
        <v>8</v>
      </c>
    </row>
    <row r="2396" hidden="1" customHeight="1" spans="1:4">
      <c r="A2396" s="21" t="s">
        <v>4807</v>
      </c>
      <c r="B2396" s="21" t="s">
        <v>4808</v>
      </c>
      <c r="C2396" s="21" t="s">
        <v>3930</v>
      </c>
      <c r="D2396" s="21" t="s">
        <v>8</v>
      </c>
    </row>
    <row r="2397" hidden="1" customHeight="1" spans="1:4">
      <c r="A2397" s="21" t="s">
        <v>4809</v>
      </c>
      <c r="B2397" s="21" t="s">
        <v>4810</v>
      </c>
      <c r="C2397" s="21" t="s">
        <v>3930</v>
      </c>
      <c r="D2397" s="21" t="s">
        <v>8</v>
      </c>
    </row>
    <row r="2398" hidden="1" customHeight="1" spans="1:4">
      <c r="A2398" s="21" t="s">
        <v>4811</v>
      </c>
      <c r="B2398" s="21" t="s">
        <v>4812</v>
      </c>
      <c r="C2398" s="21" t="s">
        <v>3930</v>
      </c>
      <c r="D2398" s="21" t="s">
        <v>8</v>
      </c>
    </row>
    <row r="2399" hidden="1" customHeight="1" spans="1:4">
      <c r="A2399" s="21" t="s">
        <v>4813</v>
      </c>
      <c r="B2399" s="21" t="s">
        <v>4814</v>
      </c>
      <c r="C2399" s="21" t="s">
        <v>3930</v>
      </c>
      <c r="D2399" s="21" t="s">
        <v>8</v>
      </c>
    </row>
    <row r="2400" hidden="1" customHeight="1" spans="1:4">
      <c r="A2400" s="21" t="s">
        <v>4815</v>
      </c>
      <c r="B2400" s="21" t="s">
        <v>4816</v>
      </c>
      <c r="C2400" s="21" t="s">
        <v>3930</v>
      </c>
      <c r="D2400" s="21" t="s">
        <v>8</v>
      </c>
    </row>
    <row r="2401" hidden="1" customHeight="1" spans="1:4">
      <c r="A2401" s="21" t="s">
        <v>4817</v>
      </c>
      <c r="B2401" s="21" t="s">
        <v>4818</v>
      </c>
      <c r="C2401" s="21" t="s">
        <v>3930</v>
      </c>
      <c r="D2401" s="21" t="s">
        <v>8</v>
      </c>
    </row>
    <row r="2402" hidden="1" customHeight="1" spans="1:4">
      <c r="A2402" s="21" t="s">
        <v>4819</v>
      </c>
      <c r="B2402" s="21" t="s">
        <v>4820</v>
      </c>
      <c r="C2402" s="21" t="s">
        <v>3930</v>
      </c>
      <c r="D2402" s="21" t="s">
        <v>15</v>
      </c>
    </row>
    <row r="2403" hidden="1" customHeight="1" spans="1:4">
      <c r="A2403" s="21" t="s">
        <v>4821</v>
      </c>
      <c r="B2403" s="21" t="s">
        <v>4822</v>
      </c>
      <c r="C2403" s="21" t="s">
        <v>3930</v>
      </c>
      <c r="D2403" s="21" t="s">
        <v>15</v>
      </c>
    </row>
    <row r="2404" hidden="1" customHeight="1" spans="1:4">
      <c r="A2404" s="21" t="s">
        <v>4823</v>
      </c>
      <c r="B2404" s="21" t="s">
        <v>4824</v>
      </c>
      <c r="C2404" s="21" t="s">
        <v>3930</v>
      </c>
      <c r="D2404" s="21" t="s">
        <v>8</v>
      </c>
    </row>
    <row r="2405" hidden="1" customHeight="1" spans="1:4">
      <c r="A2405" s="21" t="s">
        <v>4825</v>
      </c>
      <c r="B2405" s="21" t="s">
        <v>4826</v>
      </c>
      <c r="C2405" s="21" t="s">
        <v>3930</v>
      </c>
      <c r="D2405" s="21" t="s">
        <v>8</v>
      </c>
    </row>
    <row r="2406" hidden="1" customHeight="1" spans="1:4">
      <c r="A2406" s="21" t="s">
        <v>4827</v>
      </c>
      <c r="B2406" s="21" t="s">
        <v>4828</v>
      </c>
      <c r="C2406" s="21" t="s">
        <v>3930</v>
      </c>
      <c r="D2406" s="21" t="s">
        <v>8</v>
      </c>
    </row>
    <row r="2407" hidden="1" customHeight="1" spans="1:4">
      <c r="A2407" s="21" t="s">
        <v>4829</v>
      </c>
      <c r="B2407" s="21" t="s">
        <v>4830</v>
      </c>
      <c r="C2407" s="21" t="s">
        <v>3930</v>
      </c>
      <c r="D2407" s="21" t="s">
        <v>8</v>
      </c>
    </row>
    <row r="2408" hidden="1" customHeight="1" spans="1:4">
      <c r="A2408" s="21" t="s">
        <v>4831</v>
      </c>
      <c r="B2408" s="21" t="s">
        <v>4832</v>
      </c>
      <c r="C2408" s="21" t="s">
        <v>3930</v>
      </c>
      <c r="D2408" s="21" t="s">
        <v>8</v>
      </c>
    </row>
    <row r="2409" hidden="1" customHeight="1" spans="1:4">
      <c r="A2409" s="21" t="s">
        <v>4833</v>
      </c>
      <c r="B2409" s="21" t="s">
        <v>4834</v>
      </c>
      <c r="C2409" s="21" t="s">
        <v>3930</v>
      </c>
      <c r="D2409" s="21" t="s">
        <v>8</v>
      </c>
    </row>
    <row r="2410" hidden="1" customHeight="1" spans="1:4">
      <c r="A2410" s="21" t="s">
        <v>4835</v>
      </c>
      <c r="B2410" s="21" t="s">
        <v>4836</v>
      </c>
      <c r="C2410" s="21" t="s">
        <v>3930</v>
      </c>
      <c r="D2410" s="21" t="s">
        <v>8</v>
      </c>
    </row>
    <row r="2411" hidden="1" customHeight="1" spans="1:4">
      <c r="A2411" s="21" t="s">
        <v>4837</v>
      </c>
      <c r="B2411" s="21" t="s">
        <v>4838</v>
      </c>
      <c r="C2411" s="21" t="s">
        <v>3930</v>
      </c>
      <c r="D2411" s="21" t="s">
        <v>8</v>
      </c>
    </row>
    <row r="2412" hidden="1" customHeight="1" spans="1:4">
      <c r="A2412" s="21" t="s">
        <v>4839</v>
      </c>
      <c r="B2412" s="21" t="s">
        <v>4840</v>
      </c>
      <c r="C2412" s="21" t="s">
        <v>3930</v>
      </c>
      <c r="D2412" s="21" t="s">
        <v>8</v>
      </c>
    </row>
    <row r="2413" hidden="1" customHeight="1" spans="1:4">
      <c r="A2413" s="21" t="s">
        <v>4841</v>
      </c>
      <c r="B2413" s="21" t="s">
        <v>4842</v>
      </c>
      <c r="C2413" s="21" t="s">
        <v>3930</v>
      </c>
      <c r="D2413" s="21" t="s">
        <v>8</v>
      </c>
    </row>
    <row r="2414" hidden="1" customHeight="1" spans="1:4">
      <c r="A2414" s="21" t="s">
        <v>4843</v>
      </c>
      <c r="B2414" s="21" t="s">
        <v>4844</v>
      </c>
      <c r="C2414" s="21" t="s">
        <v>3930</v>
      </c>
      <c r="D2414" s="21" t="s">
        <v>8</v>
      </c>
    </row>
    <row r="2415" hidden="1" customHeight="1" spans="1:4">
      <c r="A2415" s="21" t="s">
        <v>4845</v>
      </c>
      <c r="B2415" s="21" t="s">
        <v>4846</v>
      </c>
      <c r="C2415" s="21" t="s">
        <v>3930</v>
      </c>
      <c r="D2415" s="21" t="s">
        <v>8</v>
      </c>
    </row>
    <row r="2416" hidden="1" customHeight="1" spans="1:4">
      <c r="A2416" s="21" t="s">
        <v>4847</v>
      </c>
      <c r="B2416" s="21" t="s">
        <v>4848</v>
      </c>
      <c r="C2416" s="21" t="s">
        <v>3930</v>
      </c>
      <c r="D2416" s="21" t="s">
        <v>8</v>
      </c>
    </row>
    <row r="2417" hidden="1" customHeight="1" spans="1:4">
      <c r="A2417" s="21" t="s">
        <v>4849</v>
      </c>
      <c r="B2417" s="21" t="s">
        <v>4850</v>
      </c>
      <c r="C2417" s="21" t="s">
        <v>3930</v>
      </c>
      <c r="D2417" s="21" t="s">
        <v>15</v>
      </c>
    </row>
    <row r="2418" hidden="1" customHeight="1" spans="1:4">
      <c r="A2418" s="21" t="s">
        <v>4851</v>
      </c>
      <c r="B2418" s="21" t="s">
        <v>4852</v>
      </c>
      <c r="C2418" s="21" t="s">
        <v>3930</v>
      </c>
      <c r="D2418" s="21" t="s">
        <v>8</v>
      </c>
    </row>
    <row r="2419" hidden="1" customHeight="1" spans="1:4">
      <c r="A2419" s="21" t="s">
        <v>4853</v>
      </c>
      <c r="B2419" s="21" t="s">
        <v>4854</v>
      </c>
      <c r="C2419" s="21" t="s">
        <v>3930</v>
      </c>
      <c r="D2419" s="21" t="s">
        <v>8</v>
      </c>
    </row>
    <row r="2420" hidden="1" customHeight="1" spans="1:4">
      <c r="A2420" s="21" t="s">
        <v>4855</v>
      </c>
      <c r="B2420" s="21" t="s">
        <v>4856</v>
      </c>
      <c r="C2420" s="21" t="s">
        <v>3930</v>
      </c>
      <c r="D2420" s="21" t="s">
        <v>8</v>
      </c>
    </row>
    <row r="2421" hidden="1" customHeight="1" spans="1:4">
      <c r="A2421" s="21" t="s">
        <v>4857</v>
      </c>
      <c r="B2421" s="21" t="s">
        <v>4858</v>
      </c>
      <c r="C2421" s="21" t="s">
        <v>3930</v>
      </c>
      <c r="D2421" s="21" t="s">
        <v>8</v>
      </c>
    </row>
    <row r="2422" hidden="1" customHeight="1" spans="1:4">
      <c r="A2422" s="21" t="s">
        <v>4859</v>
      </c>
      <c r="B2422" s="21" t="s">
        <v>4860</v>
      </c>
      <c r="C2422" s="21" t="s">
        <v>3930</v>
      </c>
      <c r="D2422" s="21" t="s">
        <v>8</v>
      </c>
    </row>
    <row r="2423" hidden="1" customHeight="1" spans="1:4">
      <c r="A2423" s="21" t="s">
        <v>4861</v>
      </c>
      <c r="B2423" s="21" t="s">
        <v>4862</v>
      </c>
      <c r="C2423" s="21" t="s">
        <v>3930</v>
      </c>
      <c r="D2423" s="21" t="s">
        <v>8</v>
      </c>
    </row>
    <row r="2424" hidden="1" customHeight="1" spans="1:4">
      <c r="A2424" s="21" t="s">
        <v>4863</v>
      </c>
      <c r="B2424" s="21" t="s">
        <v>4864</v>
      </c>
      <c r="C2424" s="21" t="s">
        <v>3930</v>
      </c>
      <c r="D2424" s="21" t="s">
        <v>8</v>
      </c>
    </row>
    <row r="2425" hidden="1" customHeight="1" spans="1:4">
      <c r="A2425" s="21" t="s">
        <v>4865</v>
      </c>
      <c r="B2425" s="21" t="s">
        <v>4866</v>
      </c>
      <c r="C2425" s="21" t="s">
        <v>3930</v>
      </c>
      <c r="D2425" s="21" t="s">
        <v>8</v>
      </c>
    </row>
    <row r="2426" hidden="1" customHeight="1" spans="1:4">
      <c r="A2426" s="21" t="s">
        <v>4867</v>
      </c>
      <c r="B2426" s="21" t="s">
        <v>4868</v>
      </c>
      <c r="C2426" s="21" t="s">
        <v>3930</v>
      </c>
      <c r="D2426" s="21" t="s">
        <v>8</v>
      </c>
    </row>
    <row r="2427" hidden="1" customHeight="1" spans="1:4">
      <c r="A2427" s="21" t="s">
        <v>4869</v>
      </c>
      <c r="B2427" s="21" t="s">
        <v>4870</v>
      </c>
      <c r="C2427" s="21" t="s">
        <v>3930</v>
      </c>
      <c r="D2427" s="21" t="s">
        <v>8</v>
      </c>
    </row>
    <row r="2428" hidden="1" customHeight="1" spans="1:4">
      <c r="A2428" s="21" t="s">
        <v>4871</v>
      </c>
      <c r="B2428" s="21" t="s">
        <v>4872</v>
      </c>
      <c r="C2428" s="21" t="s">
        <v>3930</v>
      </c>
      <c r="D2428" s="21" t="s">
        <v>8</v>
      </c>
    </row>
    <row r="2429" hidden="1" customHeight="1" spans="1:4">
      <c r="A2429" s="21" t="s">
        <v>4873</v>
      </c>
      <c r="B2429" s="21" t="s">
        <v>4874</v>
      </c>
      <c r="C2429" s="21" t="s">
        <v>3930</v>
      </c>
      <c r="D2429" s="21" t="s">
        <v>8</v>
      </c>
    </row>
    <row r="2430" hidden="1" customHeight="1" spans="1:4">
      <c r="A2430" s="21" t="s">
        <v>4875</v>
      </c>
      <c r="B2430" s="21" t="s">
        <v>4876</v>
      </c>
      <c r="C2430" s="21" t="s">
        <v>3930</v>
      </c>
      <c r="D2430" s="21" t="s">
        <v>15</v>
      </c>
    </row>
    <row r="2431" hidden="1" customHeight="1" spans="1:4">
      <c r="A2431" s="21" t="s">
        <v>4877</v>
      </c>
      <c r="B2431" s="21" t="s">
        <v>4878</v>
      </c>
      <c r="C2431" s="21" t="s">
        <v>3930</v>
      </c>
      <c r="D2431" s="21" t="s">
        <v>15</v>
      </c>
    </row>
    <row r="2432" hidden="1" customHeight="1" spans="1:4">
      <c r="A2432" s="21" t="s">
        <v>4879</v>
      </c>
      <c r="B2432" s="21" t="s">
        <v>4880</v>
      </c>
      <c r="C2432" s="21" t="s">
        <v>3930</v>
      </c>
      <c r="D2432" s="21" t="s">
        <v>8</v>
      </c>
    </row>
    <row r="2433" hidden="1" customHeight="1" spans="1:4">
      <c r="A2433" s="21" t="s">
        <v>4881</v>
      </c>
      <c r="B2433" s="21" t="s">
        <v>4882</v>
      </c>
      <c r="C2433" s="21" t="s">
        <v>3930</v>
      </c>
      <c r="D2433" s="21" t="s">
        <v>8</v>
      </c>
    </row>
    <row r="2434" hidden="1" customHeight="1" spans="1:4">
      <c r="A2434" s="21" t="s">
        <v>4883</v>
      </c>
      <c r="B2434" s="21" t="s">
        <v>4884</v>
      </c>
      <c r="C2434" s="21" t="s">
        <v>3930</v>
      </c>
      <c r="D2434" s="21" t="s">
        <v>8</v>
      </c>
    </row>
    <row r="2435" hidden="1" customHeight="1" spans="1:4">
      <c r="A2435" s="21" t="s">
        <v>4885</v>
      </c>
      <c r="B2435" s="21" t="s">
        <v>4886</v>
      </c>
      <c r="C2435" s="21" t="s">
        <v>3930</v>
      </c>
      <c r="D2435" s="21" t="s">
        <v>8</v>
      </c>
    </row>
    <row r="2436" hidden="1" customHeight="1" spans="1:4">
      <c r="A2436" s="21" t="s">
        <v>4887</v>
      </c>
      <c r="B2436" s="21" t="s">
        <v>4888</v>
      </c>
      <c r="C2436" s="21" t="s">
        <v>3930</v>
      </c>
      <c r="D2436" s="21" t="s">
        <v>8</v>
      </c>
    </row>
    <row r="2437" hidden="1" customHeight="1" spans="1:4">
      <c r="A2437" s="21" t="s">
        <v>4889</v>
      </c>
      <c r="B2437" s="21" t="s">
        <v>4890</v>
      </c>
      <c r="C2437" s="21" t="s">
        <v>3930</v>
      </c>
      <c r="D2437" s="21" t="s">
        <v>8</v>
      </c>
    </row>
    <row r="2438" hidden="1" customHeight="1" spans="1:4">
      <c r="A2438" s="21" t="s">
        <v>4891</v>
      </c>
      <c r="B2438" s="21" t="s">
        <v>4892</v>
      </c>
      <c r="C2438" s="21" t="s">
        <v>3930</v>
      </c>
      <c r="D2438" s="21" t="s">
        <v>8</v>
      </c>
    </row>
    <row r="2439" hidden="1" customHeight="1" spans="1:4">
      <c r="A2439" s="21" t="s">
        <v>4893</v>
      </c>
      <c r="B2439" s="21" t="s">
        <v>4894</v>
      </c>
      <c r="C2439" s="21" t="s">
        <v>3930</v>
      </c>
      <c r="D2439" s="21" t="s">
        <v>8</v>
      </c>
    </row>
    <row r="2440" hidden="1" customHeight="1" spans="1:4">
      <c r="A2440" s="21" t="s">
        <v>4895</v>
      </c>
      <c r="B2440" s="21" t="s">
        <v>4896</v>
      </c>
      <c r="C2440" s="21" t="s">
        <v>3930</v>
      </c>
      <c r="D2440" s="21" t="s">
        <v>8</v>
      </c>
    </row>
    <row r="2441" hidden="1" customHeight="1" spans="1:4">
      <c r="A2441" s="21" t="s">
        <v>4897</v>
      </c>
      <c r="B2441" s="21" t="s">
        <v>4898</v>
      </c>
      <c r="C2441" s="21" t="s">
        <v>3930</v>
      </c>
      <c r="D2441" s="21" t="s">
        <v>8</v>
      </c>
    </row>
    <row r="2442" hidden="1" customHeight="1" spans="1:4">
      <c r="A2442" s="21" t="s">
        <v>4899</v>
      </c>
      <c r="B2442" s="21" t="s">
        <v>4900</v>
      </c>
      <c r="C2442" s="21" t="s">
        <v>3930</v>
      </c>
      <c r="D2442" s="21" t="s">
        <v>8</v>
      </c>
    </row>
    <row r="2443" hidden="1" customHeight="1" spans="1:4">
      <c r="A2443" s="21" t="s">
        <v>4901</v>
      </c>
      <c r="B2443" s="21" t="s">
        <v>4902</v>
      </c>
      <c r="C2443" s="21" t="s">
        <v>3930</v>
      </c>
      <c r="D2443" s="21" t="s">
        <v>15</v>
      </c>
    </row>
    <row r="2444" hidden="1" customHeight="1" spans="1:4">
      <c r="A2444" s="21" t="s">
        <v>4903</v>
      </c>
      <c r="B2444" s="21" t="s">
        <v>4904</v>
      </c>
      <c r="C2444" s="21" t="s">
        <v>3930</v>
      </c>
      <c r="D2444" s="21" t="s">
        <v>15</v>
      </c>
    </row>
    <row r="2445" hidden="1" customHeight="1" spans="1:4">
      <c r="A2445" s="21" t="s">
        <v>4905</v>
      </c>
      <c r="B2445" s="21" t="s">
        <v>4906</v>
      </c>
      <c r="C2445" s="21" t="s">
        <v>3930</v>
      </c>
      <c r="D2445" s="21" t="s">
        <v>38</v>
      </c>
    </row>
    <row r="2446" hidden="1" customHeight="1" spans="1:4">
      <c r="A2446" s="21" t="s">
        <v>4907</v>
      </c>
      <c r="B2446" s="21" t="s">
        <v>4908</v>
      </c>
      <c r="C2446" s="21" t="s">
        <v>3930</v>
      </c>
      <c r="D2446" s="21" t="s">
        <v>38</v>
      </c>
    </row>
    <row r="2447" hidden="1" customHeight="1" spans="1:4">
      <c r="A2447" s="21" t="s">
        <v>4909</v>
      </c>
      <c r="B2447" s="21" t="s">
        <v>4910</v>
      </c>
      <c r="C2447" s="21" t="s">
        <v>3930</v>
      </c>
      <c r="D2447" s="21" t="s">
        <v>38</v>
      </c>
    </row>
    <row r="2448" hidden="1" customHeight="1" spans="1:4">
      <c r="A2448" s="21" t="s">
        <v>4911</v>
      </c>
      <c r="B2448" s="21" t="s">
        <v>4912</v>
      </c>
      <c r="C2448" s="21" t="s">
        <v>3930</v>
      </c>
      <c r="D2448" s="21" t="s">
        <v>38</v>
      </c>
    </row>
    <row r="2449" hidden="1" customHeight="1" spans="1:4">
      <c r="A2449" s="21" t="s">
        <v>4913</v>
      </c>
      <c r="B2449" s="21" t="s">
        <v>4914</v>
      </c>
      <c r="C2449" s="21" t="s">
        <v>3930</v>
      </c>
      <c r="D2449" s="21" t="s">
        <v>38</v>
      </c>
    </row>
    <row r="2450" hidden="1" customHeight="1" spans="1:4">
      <c r="A2450" s="21" t="s">
        <v>4915</v>
      </c>
      <c r="B2450" s="21" t="s">
        <v>4916</v>
      </c>
      <c r="C2450" s="21" t="s">
        <v>3930</v>
      </c>
      <c r="D2450" s="21" t="s">
        <v>38</v>
      </c>
    </row>
    <row r="2451" hidden="1" customHeight="1" spans="1:4">
      <c r="A2451" s="21" t="s">
        <v>4917</v>
      </c>
      <c r="B2451" s="21" t="s">
        <v>4918</v>
      </c>
      <c r="C2451" s="21" t="s">
        <v>3930</v>
      </c>
      <c r="D2451" s="21" t="s">
        <v>38</v>
      </c>
    </row>
    <row r="2452" hidden="1" customHeight="1" spans="1:4">
      <c r="A2452" s="21" t="s">
        <v>4919</v>
      </c>
      <c r="B2452" s="21" t="s">
        <v>4920</v>
      </c>
      <c r="C2452" s="21" t="s">
        <v>3930</v>
      </c>
      <c r="D2452" s="21" t="s">
        <v>38</v>
      </c>
    </row>
    <row r="2453" hidden="1" customHeight="1" spans="1:4">
      <c r="A2453" s="21" t="s">
        <v>4921</v>
      </c>
      <c r="B2453" s="21" t="s">
        <v>4922</v>
      </c>
      <c r="C2453" s="21" t="s">
        <v>3930</v>
      </c>
      <c r="D2453" s="21" t="s">
        <v>38</v>
      </c>
    </row>
    <row r="2454" hidden="1" customHeight="1" spans="1:4">
      <c r="A2454" s="21" t="s">
        <v>4923</v>
      </c>
      <c r="B2454" s="21" t="s">
        <v>4924</v>
      </c>
      <c r="C2454" s="21" t="s">
        <v>3930</v>
      </c>
      <c r="D2454" s="21" t="s">
        <v>38</v>
      </c>
    </row>
    <row r="2455" hidden="1" customHeight="1" spans="1:4">
      <c r="A2455" s="21" t="s">
        <v>4925</v>
      </c>
      <c r="B2455" s="21" t="s">
        <v>4926</v>
      </c>
      <c r="C2455" s="21" t="s">
        <v>3930</v>
      </c>
      <c r="D2455" s="21" t="s">
        <v>38</v>
      </c>
    </row>
    <row r="2456" hidden="1" customHeight="1" spans="1:4">
      <c r="A2456" s="21" t="s">
        <v>4927</v>
      </c>
      <c r="B2456" s="21" t="s">
        <v>4928</v>
      </c>
      <c r="C2456" s="21" t="s">
        <v>3930</v>
      </c>
      <c r="D2456" s="21" t="s">
        <v>38</v>
      </c>
    </row>
    <row r="2457" hidden="1" customHeight="1" spans="1:4">
      <c r="A2457" s="21" t="s">
        <v>4929</v>
      </c>
      <c r="B2457" s="21" t="s">
        <v>4930</v>
      </c>
      <c r="C2457" s="21" t="s">
        <v>3930</v>
      </c>
      <c r="D2457" s="21" t="s">
        <v>38</v>
      </c>
    </row>
    <row r="2458" hidden="1" customHeight="1" spans="1:4">
      <c r="A2458" s="21" t="s">
        <v>4931</v>
      </c>
      <c r="B2458" s="21" t="s">
        <v>4932</v>
      </c>
      <c r="C2458" s="21" t="s">
        <v>3930</v>
      </c>
      <c r="D2458" s="21" t="s">
        <v>38</v>
      </c>
    </row>
    <row r="2459" hidden="1" customHeight="1" spans="1:4">
      <c r="A2459" s="21" t="s">
        <v>4933</v>
      </c>
      <c r="B2459" s="21" t="s">
        <v>4934</v>
      </c>
      <c r="C2459" s="21" t="s">
        <v>3930</v>
      </c>
      <c r="D2459" s="21" t="s">
        <v>8</v>
      </c>
    </row>
    <row r="2460" hidden="1" customHeight="1" spans="1:4">
      <c r="A2460" s="21" t="s">
        <v>4935</v>
      </c>
      <c r="B2460" s="21" t="s">
        <v>4936</v>
      </c>
      <c r="C2460" s="21" t="s">
        <v>3930</v>
      </c>
      <c r="D2460" s="21" t="s">
        <v>8</v>
      </c>
    </row>
    <row r="2461" hidden="1" customHeight="1" spans="1:4">
      <c r="A2461" s="21" t="s">
        <v>4937</v>
      </c>
      <c r="B2461" s="21" t="s">
        <v>4938</v>
      </c>
      <c r="C2461" s="21" t="s">
        <v>3930</v>
      </c>
      <c r="D2461" s="21" t="s">
        <v>38</v>
      </c>
    </row>
    <row r="2462" hidden="1" customHeight="1" spans="1:4">
      <c r="A2462" s="21" t="s">
        <v>4939</v>
      </c>
      <c r="B2462" s="21" t="s">
        <v>4940</v>
      </c>
      <c r="C2462" s="21" t="s">
        <v>3930</v>
      </c>
      <c r="D2462" s="21" t="s">
        <v>38</v>
      </c>
    </row>
    <row r="2463" hidden="1" customHeight="1" spans="1:4">
      <c r="A2463" s="21" t="s">
        <v>4941</v>
      </c>
      <c r="B2463" s="21" t="s">
        <v>4942</v>
      </c>
      <c r="C2463" s="21" t="s">
        <v>3930</v>
      </c>
      <c r="D2463" s="21" t="s">
        <v>8</v>
      </c>
    </row>
    <row r="2464" hidden="1" customHeight="1" spans="1:4">
      <c r="A2464" s="21" t="s">
        <v>4943</v>
      </c>
      <c r="B2464" s="21" t="s">
        <v>4944</v>
      </c>
      <c r="C2464" s="21" t="s">
        <v>3930</v>
      </c>
      <c r="D2464" s="21" t="s">
        <v>8</v>
      </c>
    </row>
    <row r="2465" hidden="1" customHeight="1" spans="1:4">
      <c r="A2465" s="21" t="s">
        <v>4945</v>
      </c>
      <c r="B2465" s="21" t="s">
        <v>4946</v>
      </c>
      <c r="C2465" s="21" t="s">
        <v>3930</v>
      </c>
      <c r="D2465" s="21" t="s">
        <v>38</v>
      </c>
    </row>
    <row r="2466" hidden="1" customHeight="1" spans="1:4">
      <c r="A2466" s="21" t="s">
        <v>4947</v>
      </c>
      <c r="B2466" s="21" t="s">
        <v>4948</v>
      </c>
      <c r="C2466" s="21" t="s">
        <v>3930</v>
      </c>
      <c r="D2466" s="21" t="s">
        <v>38</v>
      </c>
    </row>
    <row r="2467" hidden="1" customHeight="1" spans="1:4">
      <c r="A2467" s="21" t="s">
        <v>4949</v>
      </c>
      <c r="B2467" s="21" t="s">
        <v>4950</v>
      </c>
      <c r="C2467" s="21" t="s">
        <v>3930</v>
      </c>
      <c r="D2467" s="21" t="s">
        <v>38</v>
      </c>
    </row>
    <row r="2468" hidden="1" customHeight="1" spans="1:4">
      <c r="A2468" s="21" t="s">
        <v>4951</v>
      </c>
      <c r="B2468" s="21" t="s">
        <v>4952</v>
      </c>
      <c r="C2468" s="21" t="s">
        <v>3930</v>
      </c>
      <c r="D2468" s="21" t="s">
        <v>8</v>
      </c>
    </row>
    <row r="2469" hidden="1" customHeight="1" spans="1:4">
      <c r="A2469" s="21" t="s">
        <v>4953</v>
      </c>
      <c r="B2469" s="21" t="s">
        <v>4954</v>
      </c>
      <c r="C2469" s="21" t="s">
        <v>3930</v>
      </c>
      <c r="D2469" s="21" t="s">
        <v>38</v>
      </c>
    </row>
    <row r="2470" hidden="1" customHeight="1" spans="1:4">
      <c r="A2470" s="21" t="s">
        <v>4955</v>
      </c>
      <c r="B2470" s="21" t="s">
        <v>4956</v>
      </c>
      <c r="C2470" s="21" t="s">
        <v>3930</v>
      </c>
      <c r="D2470" s="21" t="s">
        <v>38</v>
      </c>
    </row>
    <row r="2471" hidden="1" customHeight="1" spans="1:4">
      <c r="A2471" s="21" t="s">
        <v>4957</v>
      </c>
      <c r="B2471" s="21" t="s">
        <v>4958</v>
      </c>
      <c r="C2471" s="21" t="s">
        <v>3930</v>
      </c>
      <c r="D2471" s="21" t="s">
        <v>38</v>
      </c>
    </row>
    <row r="2472" hidden="1" customHeight="1" spans="1:4">
      <c r="A2472" s="21" t="s">
        <v>4959</v>
      </c>
      <c r="B2472" s="21" t="s">
        <v>4960</v>
      </c>
      <c r="C2472" s="21" t="s">
        <v>3930</v>
      </c>
      <c r="D2472" s="21" t="s">
        <v>38</v>
      </c>
    </row>
    <row r="2473" hidden="1" customHeight="1" spans="1:4">
      <c r="A2473" s="21" t="s">
        <v>4961</v>
      </c>
      <c r="B2473" s="21" t="s">
        <v>4962</v>
      </c>
      <c r="C2473" s="21" t="s">
        <v>3930</v>
      </c>
      <c r="D2473" s="21" t="s">
        <v>38</v>
      </c>
    </row>
    <row r="2474" hidden="1" customHeight="1" spans="1:4">
      <c r="A2474" s="21" t="s">
        <v>4963</v>
      </c>
      <c r="B2474" s="21" t="s">
        <v>4964</v>
      </c>
      <c r="C2474" s="21" t="s">
        <v>3930</v>
      </c>
      <c r="D2474" s="21" t="s">
        <v>38</v>
      </c>
    </row>
    <row r="2475" hidden="1" customHeight="1" spans="1:4">
      <c r="A2475" s="21" t="s">
        <v>4965</v>
      </c>
      <c r="B2475" s="21" t="s">
        <v>4966</v>
      </c>
      <c r="C2475" s="21" t="s">
        <v>3930</v>
      </c>
      <c r="D2475" s="21" t="s">
        <v>38</v>
      </c>
    </row>
    <row r="2476" hidden="1" customHeight="1" spans="1:4">
      <c r="A2476" s="21" t="s">
        <v>4967</v>
      </c>
      <c r="B2476" s="21" t="s">
        <v>4968</v>
      </c>
      <c r="C2476" s="21" t="s">
        <v>3930</v>
      </c>
      <c r="D2476" s="21" t="s">
        <v>38</v>
      </c>
    </row>
    <row r="2477" hidden="1" customHeight="1" spans="1:4">
      <c r="A2477" s="21" t="s">
        <v>4969</v>
      </c>
      <c r="B2477" s="21" t="s">
        <v>4970</v>
      </c>
      <c r="C2477" s="21" t="s">
        <v>3930</v>
      </c>
      <c r="D2477" s="21" t="s">
        <v>38</v>
      </c>
    </row>
    <row r="2478" hidden="1" customHeight="1" spans="1:4">
      <c r="A2478" s="21" t="s">
        <v>4971</v>
      </c>
      <c r="B2478" s="21" t="s">
        <v>4972</v>
      </c>
      <c r="C2478" s="21" t="s">
        <v>3930</v>
      </c>
      <c r="D2478" s="21" t="s">
        <v>38</v>
      </c>
    </row>
    <row r="2479" hidden="1" customHeight="1" spans="1:4">
      <c r="A2479" s="21" t="s">
        <v>4973</v>
      </c>
      <c r="B2479" s="21" t="s">
        <v>4974</v>
      </c>
      <c r="C2479" s="21" t="s">
        <v>3930</v>
      </c>
      <c r="D2479" s="21" t="s">
        <v>38</v>
      </c>
    </row>
    <row r="2480" hidden="1" customHeight="1" spans="1:4">
      <c r="A2480" s="21" t="s">
        <v>4975</v>
      </c>
      <c r="B2480" s="21" t="s">
        <v>4976</v>
      </c>
      <c r="C2480" s="21" t="s">
        <v>3930</v>
      </c>
      <c r="D2480" s="21" t="s">
        <v>8</v>
      </c>
    </row>
    <row r="2481" hidden="1" customHeight="1" spans="1:4">
      <c r="A2481" s="21" t="s">
        <v>4977</v>
      </c>
      <c r="B2481" s="21" t="s">
        <v>4978</v>
      </c>
      <c r="C2481" s="21" t="s">
        <v>3930</v>
      </c>
      <c r="D2481" s="21" t="s">
        <v>38</v>
      </c>
    </row>
    <row r="2482" hidden="1" customHeight="1" spans="1:4">
      <c r="A2482" s="21" t="s">
        <v>4979</v>
      </c>
      <c r="B2482" s="21" t="s">
        <v>4980</v>
      </c>
      <c r="C2482" s="21" t="s">
        <v>3930</v>
      </c>
      <c r="D2482" s="21" t="s">
        <v>38</v>
      </c>
    </row>
    <row r="2483" hidden="1" customHeight="1" spans="1:4">
      <c r="A2483" s="21" t="s">
        <v>4981</v>
      </c>
      <c r="B2483" s="21" t="s">
        <v>4982</v>
      </c>
      <c r="C2483" s="21" t="s">
        <v>3930</v>
      </c>
      <c r="D2483" s="21" t="s">
        <v>8</v>
      </c>
    </row>
    <row r="2484" hidden="1" customHeight="1" spans="1:4">
      <c r="A2484" s="21" t="s">
        <v>4983</v>
      </c>
      <c r="B2484" s="21" t="s">
        <v>4984</v>
      </c>
      <c r="C2484" s="21" t="s">
        <v>3930</v>
      </c>
      <c r="D2484" s="21" t="s">
        <v>8</v>
      </c>
    </row>
    <row r="2485" hidden="1" customHeight="1" spans="1:4">
      <c r="A2485" s="21" t="s">
        <v>4985</v>
      </c>
      <c r="B2485" s="21" t="s">
        <v>4986</v>
      </c>
      <c r="C2485" s="21" t="s">
        <v>3930</v>
      </c>
      <c r="D2485" s="21" t="s">
        <v>8</v>
      </c>
    </row>
    <row r="2486" hidden="1" customHeight="1" spans="1:4">
      <c r="A2486" s="21" t="s">
        <v>4987</v>
      </c>
      <c r="B2486" s="21" t="s">
        <v>4988</v>
      </c>
      <c r="C2486" s="21" t="s">
        <v>3930</v>
      </c>
      <c r="D2486" s="21" t="s">
        <v>38</v>
      </c>
    </row>
    <row r="2487" hidden="1" customHeight="1" spans="1:4">
      <c r="A2487" s="21" t="s">
        <v>4989</v>
      </c>
      <c r="B2487" s="21" t="s">
        <v>4990</v>
      </c>
      <c r="C2487" s="21" t="s">
        <v>3930</v>
      </c>
      <c r="D2487" s="21" t="s">
        <v>38</v>
      </c>
    </row>
    <row r="2488" hidden="1" customHeight="1" spans="1:4">
      <c r="A2488" s="21" t="s">
        <v>4991</v>
      </c>
      <c r="B2488" s="21" t="s">
        <v>4992</v>
      </c>
      <c r="C2488" s="21" t="s">
        <v>3930</v>
      </c>
      <c r="D2488" s="21" t="s">
        <v>38</v>
      </c>
    </row>
    <row r="2489" hidden="1" customHeight="1" spans="1:4">
      <c r="A2489" s="21" t="s">
        <v>4993</v>
      </c>
      <c r="B2489" s="21" t="s">
        <v>4994</v>
      </c>
      <c r="C2489" s="21" t="s">
        <v>3930</v>
      </c>
      <c r="D2489" s="21" t="s">
        <v>8</v>
      </c>
    </row>
    <row r="2490" hidden="1" customHeight="1" spans="1:4">
      <c r="A2490" s="21" t="s">
        <v>4995</v>
      </c>
      <c r="B2490" s="21" t="s">
        <v>4996</v>
      </c>
      <c r="C2490" s="21" t="s">
        <v>3930</v>
      </c>
      <c r="D2490" s="21" t="s">
        <v>38</v>
      </c>
    </row>
    <row r="2491" hidden="1" customHeight="1" spans="1:4">
      <c r="A2491" s="21" t="s">
        <v>4997</v>
      </c>
      <c r="B2491" s="21" t="s">
        <v>4998</v>
      </c>
      <c r="C2491" s="21" t="s">
        <v>3930</v>
      </c>
      <c r="D2491" s="21" t="s">
        <v>38</v>
      </c>
    </row>
    <row r="2492" hidden="1" customHeight="1" spans="1:4">
      <c r="A2492" s="21" t="s">
        <v>4999</v>
      </c>
      <c r="B2492" s="21" t="s">
        <v>5000</v>
      </c>
      <c r="C2492" s="21" t="s">
        <v>3930</v>
      </c>
      <c r="D2492" s="21" t="s">
        <v>38</v>
      </c>
    </row>
    <row r="2493" hidden="1" customHeight="1" spans="1:4">
      <c r="A2493" s="21" t="s">
        <v>5001</v>
      </c>
      <c r="B2493" s="21" t="s">
        <v>5002</v>
      </c>
      <c r="C2493" s="21" t="s">
        <v>3930</v>
      </c>
      <c r="D2493" s="21" t="s">
        <v>38</v>
      </c>
    </row>
    <row r="2494" hidden="1" customHeight="1" spans="1:4">
      <c r="A2494" s="21" t="s">
        <v>5003</v>
      </c>
      <c r="B2494" s="21" t="s">
        <v>5004</v>
      </c>
      <c r="C2494" s="21" t="s">
        <v>3930</v>
      </c>
      <c r="D2494" s="21" t="s">
        <v>38</v>
      </c>
    </row>
    <row r="2495" hidden="1" customHeight="1" spans="1:4">
      <c r="A2495" s="21" t="s">
        <v>5005</v>
      </c>
      <c r="B2495" s="21" t="s">
        <v>5006</v>
      </c>
      <c r="C2495" s="21" t="s">
        <v>3930</v>
      </c>
      <c r="D2495" s="21" t="s">
        <v>8</v>
      </c>
    </row>
    <row r="2496" hidden="1" customHeight="1" spans="1:4">
      <c r="A2496" s="21" t="s">
        <v>5007</v>
      </c>
      <c r="B2496" s="21" t="s">
        <v>5008</v>
      </c>
      <c r="C2496" s="21" t="s">
        <v>3930</v>
      </c>
      <c r="D2496" s="21" t="s">
        <v>38</v>
      </c>
    </row>
    <row r="2497" hidden="1" customHeight="1" spans="1:4">
      <c r="A2497" s="21" t="s">
        <v>5009</v>
      </c>
      <c r="B2497" s="21" t="s">
        <v>5010</v>
      </c>
      <c r="C2497" s="21" t="s">
        <v>3930</v>
      </c>
      <c r="D2497" s="21" t="s">
        <v>38</v>
      </c>
    </row>
    <row r="2498" hidden="1" customHeight="1" spans="1:4">
      <c r="A2498" s="21" t="s">
        <v>5011</v>
      </c>
      <c r="B2498" s="21" t="s">
        <v>5012</v>
      </c>
      <c r="C2498" s="21" t="s">
        <v>3930</v>
      </c>
      <c r="D2498" s="21" t="s">
        <v>38</v>
      </c>
    </row>
    <row r="2499" hidden="1" customHeight="1" spans="1:4">
      <c r="A2499" s="21" t="s">
        <v>5013</v>
      </c>
      <c r="B2499" s="21" t="s">
        <v>5014</v>
      </c>
      <c r="C2499" s="21" t="s">
        <v>3930</v>
      </c>
      <c r="D2499" s="21" t="s">
        <v>38</v>
      </c>
    </row>
    <row r="2500" hidden="1" customHeight="1" spans="1:4">
      <c r="A2500" s="21" t="s">
        <v>5015</v>
      </c>
      <c r="B2500" s="21" t="s">
        <v>5016</v>
      </c>
      <c r="C2500" s="21" t="s">
        <v>3930</v>
      </c>
      <c r="D2500" s="21" t="s">
        <v>38</v>
      </c>
    </row>
    <row r="2501" hidden="1" customHeight="1" spans="1:4">
      <c r="A2501" s="21" t="s">
        <v>5017</v>
      </c>
      <c r="B2501" s="21" t="s">
        <v>5018</v>
      </c>
      <c r="C2501" s="21" t="s">
        <v>3930</v>
      </c>
      <c r="D2501" s="21" t="s">
        <v>38</v>
      </c>
    </row>
    <row r="2502" hidden="1" customHeight="1" spans="1:4">
      <c r="A2502" s="21" t="s">
        <v>5019</v>
      </c>
      <c r="B2502" s="21" t="s">
        <v>5020</v>
      </c>
      <c r="C2502" s="21" t="s">
        <v>3930</v>
      </c>
      <c r="D2502" s="21" t="s">
        <v>38</v>
      </c>
    </row>
    <row r="2503" hidden="1" customHeight="1" spans="1:4">
      <c r="A2503" s="21" t="s">
        <v>5021</v>
      </c>
      <c r="B2503" s="21" t="s">
        <v>5022</v>
      </c>
      <c r="C2503" s="21" t="s">
        <v>3930</v>
      </c>
      <c r="D2503" s="21" t="s">
        <v>8</v>
      </c>
    </row>
    <row r="2504" hidden="1" customHeight="1" spans="1:4">
      <c r="A2504" s="21" t="s">
        <v>5023</v>
      </c>
      <c r="B2504" s="21" t="s">
        <v>5024</v>
      </c>
      <c r="C2504" s="21" t="s">
        <v>3930</v>
      </c>
      <c r="D2504" s="21" t="s">
        <v>38</v>
      </c>
    </row>
    <row r="2505" hidden="1" customHeight="1" spans="1:4">
      <c r="A2505" s="21" t="s">
        <v>5025</v>
      </c>
      <c r="B2505" s="21" t="s">
        <v>5026</v>
      </c>
      <c r="C2505" s="21" t="s">
        <v>3930</v>
      </c>
      <c r="D2505" s="21" t="s">
        <v>8</v>
      </c>
    </row>
    <row r="2506" hidden="1" customHeight="1" spans="1:4">
      <c r="A2506" s="21" t="s">
        <v>5027</v>
      </c>
      <c r="B2506" s="21" t="s">
        <v>5028</v>
      </c>
      <c r="C2506" s="21" t="s">
        <v>3930</v>
      </c>
      <c r="D2506" s="21" t="s">
        <v>38</v>
      </c>
    </row>
    <row r="2507" hidden="1" customHeight="1" spans="1:4">
      <c r="A2507" s="21" t="s">
        <v>5029</v>
      </c>
      <c r="B2507" s="21" t="s">
        <v>5030</v>
      </c>
      <c r="C2507" s="21" t="s">
        <v>3930</v>
      </c>
      <c r="D2507" s="21" t="s">
        <v>38</v>
      </c>
    </row>
    <row r="2508" hidden="1" customHeight="1" spans="1:4">
      <c r="A2508" s="21" t="s">
        <v>5031</v>
      </c>
      <c r="B2508" s="21" t="s">
        <v>5032</v>
      </c>
      <c r="C2508" s="21" t="s">
        <v>3930</v>
      </c>
      <c r="D2508" s="21" t="s">
        <v>38</v>
      </c>
    </row>
    <row r="2509" hidden="1" customHeight="1" spans="1:4">
      <c r="A2509" s="21" t="s">
        <v>5033</v>
      </c>
      <c r="B2509" s="21" t="s">
        <v>5034</v>
      </c>
      <c r="C2509" s="21" t="s">
        <v>3930</v>
      </c>
      <c r="D2509" s="21" t="s">
        <v>38</v>
      </c>
    </row>
    <row r="2510" hidden="1" customHeight="1" spans="1:4">
      <c r="A2510" s="21" t="s">
        <v>5035</v>
      </c>
      <c r="B2510" s="21" t="s">
        <v>5036</v>
      </c>
      <c r="C2510" s="21" t="s">
        <v>3930</v>
      </c>
      <c r="D2510" s="21" t="s">
        <v>38</v>
      </c>
    </row>
    <row r="2511" hidden="1" customHeight="1" spans="1:4">
      <c r="A2511" s="21" t="s">
        <v>5037</v>
      </c>
      <c r="B2511" s="21" t="s">
        <v>5038</v>
      </c>
      <c r="C2511" s="21" t="s">
        <v>3930</v>
      </c>
      <c r="D2511" s="21" t="s">
        <v>38</v>
      </c>
    </row>
    <row r="2512" hidden="1" customHeight="1" spans="1:4">
      <c r="A2512" s="21" t="s">
        <v>5039</v>
      </c>
      <c r="B2512" s="21" t="s">
        <v>5040</v>
      </c>
      <c r="C2512" s="21" t="s">
        <v>3930</v>
      </c>
      <c r="D2512" s="21" t="s">
        <v>8</v>
      </c>
    </row>
    <row r="2513" hidden="1" customHeight="1" spans="1:4">
      <c r="A2513" s="21" t="s">
        <v>5041</v>
      </c>
      <c r="B2513" s="21" t="s">
        <v>5042</v>
      </c>
      <c r="C2513" s="21" t="s">
        <v>3930</v>
      </c>
      <c r="D2513" s="21" t="s">
        <v>38</v>
      </c>
    </row>
    <row r="2514" hidden="1" customHeight="1" spans="1:4">
      <c r="A2514" s="21" t="s">
        <v>5043</v>
      </c>
      <c r="B2514" s="21" t="s">
        <v>5044</v>
      </c>
      <c r="C2514" s="21" t="s">
        <v>3930</v>
      </c>
      <c r="D2514" s="21" t="s">
        <v>38</v>
      </c>
    </row>
    <row r="2515" hidden="1" customHeight="1" spans="1:4">
      <c r="A2515" s="21" t="s">
        <v>5045</v>
      </c>
      <c r="B2515" s="21" t="s">
        <v>5046</v>
      </c>
      <c r="C2515" s="21" t="s">
        <v>3930</v>
      </c>
      <c r="D2515" s="21" t="s">
        <v>38</v>
      </c>
    </row>
    <row r="2516" hidden="1" customHeight="1" spans="1:4">
      <c r="A2516" s="21" t="s">
        <v>5047</v>
      </c>
      <c r="B2516" s="21" t="s">
        <v>5048</v>
      </c>
      <c r="C2516" s="21" t="s">
        <v>3930</v>
      </c>
      <c r="D2516" s="21" t="s">
        <v>8</v>
      </c>
    </row>
    <row r="2517" hidden="1" customHeight="1" spans="1:4">
      <c r="A2517" s="21" t="s">
        <v>5049</v>
      </c>
      <c r="B2517" s="21" t="s">
        <v>5050</v>
      </c>
      <c r="C2517" s="21" t="s">
        <v>3930</v>
      </c>
      <c r="D2517" s="21" t="s">
        <v>38</v>
      </c>
    </row>
    <row r="2518" hidden="1" customHeight="1" spans="1:4">
      <c r="A2518" s="21" t="s">
        <v>5051</v>
      </c>
      <c r="B2518" s="21" t="s">
        <v>5052</v>
      </c>
      <c r="C2518" s="21" t="s">
        <v>3930</v>
      </c>
      <c r="D2518" s="21" t="s">
        <v>38</v>
      </c>
    </row>
    <row r="2519" hidden="1" customHeight="1" spans="1:4">
      <c r="A2519" s="21" t="s">
        <v>5053</v>
      </c>
      <c r="B2519" s="21" t="s">
        <v>5054</v>
      </c>
      <c r="C2519" s="21" t="s">
        <v>3930</v>
      </c>
      <c r="D2519" s="21" t="s">
        <v>38</v>
      </c>
    </row>
    <row r="2520" hidden="1" customHeight="1" spans="1:4">
      <c r="A2520" s="21" t="s">
        <v>5055</v>
      </c>
      <c r="B2520" s="21" t="s">
        <v>5056</v>
      </c>
      <c r="C2520" s="21" t="s">
        <v>3930</v>
      </c>
      <c r="D2520" s="21" t="s">
        <v>8</v>
      </c>
    </row>
    <row r="2521" hidden="1" customHeight="1" spans="1:4">
      <c r="A2521" s="21" t="s">
        <v>5057</v>
      </c>
      <c r="B2521" s="21" t="s">
        <v>5058</v>
      </c>
      <c r="C2521" s="21" t="s">
        <v>3930</v>
      </c>
      <c r="D2521" s="21" t="s">
        <v>38</v>
      </c>
    </row>
    <row r="2522" hidden="1" customHeight="1" spans="1:4">
      <c r="A2522" s="21" t="s">
        <v>5059</v>
      </c>
      <c r="B2522" s="21" t="s">
        <v>5060</v>
      </c>
      <c r="C2522" s="21" t="s">
        <v>3930</v>
      </c>
      <c r="D2522" s="21" t="s">
        <v>38</v>
      </c>
    </row>
    <row r="2523" hidden="1" customHeight="1" spans="1:4">
      <c r="A2523" s="21" t="s">
        <v>5061</v>
      </c>
      <c r="B2523" s="21" t="s">
        <v>5062</v>
      </c>
      <c r="C2523" s="21" t="s">
        <v>3930</v>
      </c>
      <c r="D2523" s="21" t="s">
        <v>38</v>
      </c>
    </row>
    <row r="2524" hidden="1" customHeight="1" spans="1:4">
      <c r="A2524" s="21" t="s">
        <v>5063</v>
      </c>
      <c r="B2524" s="21" t="s">
        <v>5064</v>
      </c>
      <c r="C2524" s="21" t="s">
        <v>3930</v>
      </c>
      <c r="D2524" s="21" t="s">
        <v>38</v>
      </c>
    </row>
    <row r="2525" hidden="1" customHeight="1" spans="1:4">
      <c r="A2525" s="21" t="s">
        <v>5065</v>
      </c>
      <c r="B2525" s="21" t="s">
        <v>5066</v>
      </c>
      <c r="C2525" s="21" t="s">
        <v>3930</v>
      </c>
      <c r="D2525" s="21" t="s">
        <v>38</v>
      </c>
    </row>
    <row r="2526" hidden="1" customHeight="1" spans="1:4">
      <c r="A2526" s="21" t="s">
        <v>5067</v>
      </c>
      <c r="B2526" s="21" t="s">
        <v>5068</v>
      </c>
      <c r="C2526" s="21" t="s">
        <v>3930</v>
      </c>
      <c r="D2526" s="21" t="s">
        <v>38</v>
      </c>
    </row>
    <row r="2527" hidden="1" customHeight="1" spans="1:4">
      <c r="A2527" s="21" t="s">
        <v>5069</v>
      </c>
      <c r="B2527" s="21" t="s">
        <v>5070</v>
      </c>
      <c r="C2527" s="21" t="s">
        <v>3930</v>
      </c>
      <c r="D2527" s="21" t="s">
        <v>8</v>
      </c>
    </row>
    <row r="2528" hidden="1" customHeight="1" spans="1:4">
      <c r="A2528" s="21" t="s">
        <v>5071</v>
      </c>
      <c r="B2528" s="21" t="s">
        <v>5072</v>
      </c>
      <c r="C2528" s="21" t="s">
        <v>3930</v>
      </c>
      <c r="D2528" s="21" t="s">
        <v>38</v>
      </c>
    </row>
    <row r="2529" hidden="1" customHeight="1" spans="1:4">
      <c r="A2529" s="21" t="s">
        <v>5073</v>
      </c>
      <c r="B2529" s="21" t="s">
        <v>5074</v>
      </c>
      <c r="C2529" s="21" t="s">
        <v>3930</v>
      </c>
      <c r="D2529" s="21" t="s">
        <v>38</v>
      </c>
    </row>
    <row r="2530" hidden="1" customHeight="1" spans="1:4">
      <c r="A2530" s="21" t="s">
        <v>5075</v>
      </c>
      <c r="B2530" s="21" t="s">
        <v>5076</v>
      </c>
      <c r="C2530" s="21" t="s">
        <v>3930</v>
      </c>
      <c r="D2530" s="21" t="s">
        <v>38</v>
      </c>
    </row>
    <row r="2531" hidden="1" customHeight="1" spans="1:4">
      <c r="A2531" s="21" t="s">
        <v>5077</v>
      </c>
      <c r="B2531" s="21" t="s">
        <v>5078</v>
      </c>
      <c r="C2531" s="21" t="s">
        <v>3930</v>
      </c>
      <c r="D2531" s="21" t="s">
        <v>38</v>
      </c>
    </row>
    <row r="2532" hidden="1" customHeight="1" spans="1:4">
      <c r="A2532" s="21" t="s">
        <v>5079</v>
      </c>
      <c r="B2532" s="21" t="s">
        <v>5080</v>
      </c>
      <c r="C2532" s="21" t="s">
        <v>3930</v>
      </c>
      <c r="D2532" s="21" t="s">
        <v>8</v>
      </c>
    </row>
    <row r="2533" hidden="1" customHeight="1" spans="1:4">
      <c r="A2533" s="21" t="s">
        <v>5081</v>
      </c>
      <c r="B2533" s="21" t="s">
        <v>5082</v>
      </c>
      <c r="C2533" s="21" t="s">
        <v>3930</v>
      </c>
      <c r="D2533" s="21" t="s">
        <v>15</v>
      </c>
    </row>
    <row r="2534" hidden="1" customHeight="1" spans="1:4">
      <c r="A2534" s="21" t="s">
        <v>5083</v>
      </c>
      <c r="B2534" s="21" t="s">
        <v>5084</v>
      </c>
      <c r="C2534" s="21" t="s">
        <v>3930</v>
      </c>
      <c r="D2534" s="21" t="s">
        <v>38</v>
      </c>
    </row>
    <row r="2535" hidden="1" customHeight="1" spans="1:4">
      <c r="A2535" s="21" t="s">
        <v>5085</v>
      </c>
      <c r="B2535" s="21" t="s">
        <v>5086</v>
      </c>
      <c r="C2535" s="21" t="s">
        <v>3930</v>
      </c>
      <c r="D2535" s="21" t="s">
        <v>38</v>
      </c>
    </row>
    <row r="2536" hidden="1" customHeight="1" spans="1:4">
      <c r="A2536" s="21" t="s">
        <v>5087</v>
      </c>
      <c r="B2536" s="21" t="s">
        <v>5088</v>
      </c>
      <c r="C2536" s="21" t="s">
        <v>3930</v>
      </c>
      <c r="D2536" s="21" t="s">
        <v>38</v>
      </c>
    </row>
    <row r="2537" hidden="1" customHeight="1" spans="1:4">
      <c r="A2537" s="21" t="s">
        <v>5089</v>
      </c>
      <c r="B2537" s="21" t="s">
        <v>5090</v>
      </c>
      <c r="C2537" s="21" t="s">
        <v>3930</v>
      </c>
      <c r="D2537" s="21" t="s">
        <v>38</v>
      </c>
    </row>
    <row r="2538" hidden="1" customHeight="1" spans="1:4">
      <c r="A2538" s="21" t="s">
        <v>5091</v>
      </c>
      <c r="B2538" s="21" t="s">
        <v>5092</v>
      </c>
      <c r="C2538" s="21" t="s">
        <v>3930</v>
      </c>
      <c r="D2538" s="21" t="s">
        <v>38</v>
      </c>
    </row>
    <row r="2539" hidden="1" customHeight="1" spans="1:4">
      <c r="A2539" s="21" t="s">
        <v>5093</v>
      </c>
      <c r="B2539" s="21" t="s">
        <v>5094</v>
      </c>
      <c r="C2539" s="21" t="s">
        <v>3930</v>
      </c>
      <c r="D2539" s="21" t="s">
        <v>8</v>
      </c>
    </row>
    <row r="2540" hidden="1" customHeight="1" spans="1:4">
      <c r="A2540" s="21" t="s">
        <v>5095</v>
      </c>
      <c r="B2540" s="21" t="s">
        <v>5096</v>
      </c>
      <c r="C2540" s="21" t="s">
        <v>3930</v>
      </c>
      <c r="D2540" s="21" t="s">
        <v>15</v>
      </c>
    </row>
    <row r="2541" hidden="1" customHeight="1" spans="1:4">
      <c r="A2541" s="21" t="s">
        <v>5097</v>
      </c>
      <c r="B2541" s="21" t="s">
        <v>5098</v>
      </c>
      <c r="C2541" s="21" t="s">
        <v>3930</v>
      </c>
      <c r="D2541" s="21" t="s">
        <v>38</v>
      </c>
    </row>
    <row r="2542" hidden="1" customHeight="1" spans="1:4">
      <c r="A2542" s="21" t="s">
        <v>5099</v>
      </c>
      <c r="B2542" s="21" t="s">
        <v>5100</v>
      </c>
      <c r="C2542" s="21" t="s">
        <v>3930</v>
      </c>
      <c r="D2542" s="21" t="s">
        <v>38</v>
      </c>
    </row>
    <row r="2543" hidden="1" customHeight="1" spans="1:4">
      <c r="A2543" s="21" t="s">
        <v>5101</v>
      </c>
      <c r="B2543" s="21" t="s">
        <v>5102</v>
      </c>
      <c r="C2543" s="21" t="s">
        <v>3930</v>
      </c>
      <c r="D2543" s="21" t="s">
        <v>38</v>
      </c>
    </row>
    <row r="2544" hidden="1" customHeight="1" spans="1:4">
      <c r="A2544" s="21" t="s">
        <v>5103</v>
      </c>
      <c r="B2544" s="21" t="s">
        <v>5104</v>
      </c>
      <c r="C2544" s="21" t="s">
        <v>3930</v>
      </c>
      <c r="D2544" s="21" t="s">
        <v>38</v>
      </c>
    </row>
    <row r="2545" hidden="1" customHeight="1" spans="1:4">
      <c r="A2545" s="21" t="s">
        <v>5105</v>
      </c>
      <c r="B2545" s="21" t="s">
        <v>5106</v>
      </c>
      <c r="C2545" s="21" t="s">
        <v>3930</v>
      </c>
      <c r="D2545" s="21" t="s">
        <v>8</v>
      </c>
    </row>
    <row r="2546" hidden="1" customHeight="1" spans="1:4">
      <c r="A2546" s="21" t="s">
        <v>5107</v>
      </c>
      <c r="B2546" s="21" t="s">
        <v>5108</v>
      </c>
      <c r="C2546" s="21" t="s">
        <v>3930</v>
      </c>
      <c r="D2546" s="21" t="s">
        <v>8</v>
      </c>
    </row>
    <row r="2547" hidden="1" customHeight="1" spans="1:4">
      <c r="A2547" s="21" t="s">
        <v>5109</v>
      </c>
      <c r="B2547" s="21" t="s">
        <v>5110</v>
      </c>
      <c r="C2547" s="21" t="s">
        <v>3930</v>
      </c>
      <c r="D2547" s="21" t="s">
        <v>38</v>
      </c>
    </row>
    <row r="2548" hidden="1" customHeight="1" spans="1:4">
      <c r="A2548" s="21" t="s">
        <v>5111</v>
      </c>
      <c r="B2548" s="21" t="s">
        <v>5112</v>
      </c>
      <c r="C2548" s="21" t="s">
        <v>3930</v>
      </c>
      <c r="D2548" s="21" t="s">
        <v>38</v>
      </c>
    </row>
    <row r="2549" hidden="1" customHeight="1" spans="1:4">
      <c r="A2549" s="21" t="s">
        <v>5113</v>
      </c>
      <c r="B2549" s="21" t="s">
        <v>5114</v>
      </c>
      <c r="C2549" s="21" t="s">
        <v>3930</v>
      </c>
      <c r="D2549" s="21" t="s">
        <v>38</v>
      </c>
    </row>
    <row r="2550" hidden="1" customHeight="1" spans="1:4">
      <c r="A2550" s="21" t="s">
        <v>5115</v>
      </c>
      <c r="B2550" s="21" t="s">
        <v>5116</v>
      </c>
      <c r="C2550" s="21" t="s">
        <v>3930</v>
      </c>
      <c r="D2550" s="21" t="s">
        <v>38</v>
      </c>
    </row>
    <row r="2551" hidden="1" customHeight="1" spans="1:4">
      <c r="A2551" s="21" t="s">
        <v>5117</v>
      </c>
      <c r="B2551" s="21" t="s">
        <v>5118</v>
      </c>
      <c r="C2551" s="21" t="s">
        <v>3930</v>
      </c>
      <c r="D2551" s="21" t="s">
        <v>38</v>
      </c>
    </row>
    <row r="2552" hidden="1" customHeight="1" spans="1:4">
      <c r="A2552" s="21" t="s">
        <v>5119</v>
      </c>
      <c r="B2552" s="21" t="s">
        <v>5120</v>
      </c>
      <c r="C2552" s="21" t="s">
        <v>3930</v>
      </c>
      <c r="D2552" s="21" t="s">
        <v>38</v>
      </c>
    </row>
    <row r="2553" hidden="1" customHeight="1" spans="1:4">
      <c r="A2553" s="21" t="s">
        <v>5121</v>
      </c>
      <c r="B2553" s="21" t="s">
        <v>5122</v>
      </c>
      <c r="C2553" s="21" t="s">
        <v>3930</v>
      </c>
      <c r="D2553" s="21" t="s">
        <v>38</v>
      </c>
    </row>
    <row r="2554" hidden="1" customHeight="1" spans="1:4">
      <c r="A2554" s="21" t="s">
        <v>5123</v>
      </c>
      <c r="B2554" s="21" t="s">
        <v>5124</v>
      </c>
      <c r="C2554" s="21" t="s">
        <v>3930</v>
      </c>
      <c r="D2554" s="21" t="s">
        <v>38</v>
      </c>
    </row>
    <row r="2555" hidden="1" customHeight="1" spans="1:4">
      <c r="A2555" s="21" t="s">
        <v>5125</v>
      </c>
      <c r="B2555" s="21" t="s">
        <v>5126</v>
      </c>
      <c r="C2555" s="21" t="s">
        <v>3930</v>
      </c>
      <c r="D2555" s="21" t="s">
        <v>38</v>
      </c>
    </row>
    <row r="2556" hidden="1" customHeight="1" spans="1:4">
      <c r="A2556" s="21" t="s">
        <v>5127</v>
      </c>
      <c r="B2556" s="21" t="s">
        <v>5128</v>
      </c>
      <c r="C2556" s="21" t="s">
        <v>3930</v>
      </c>
      <c r="D2556" s="21" t="s">
        <v>38</v>
      </c>
    </row>
    <row r="2557" hidden="1" customHeight="1" spans="1:4">
      <c r="A2557" s="21" t="s">
        <v>5129</v>
      </c>
      <c r="B2557" s="21" t="s">
        <v>5130</v>
      </c>
      <c r="C2557" s="21" t="s">
        <v>3930</v>
      </c>
      <c r="D2557" s="21" t="s">
        <v>38</v>
      </c>
    </row>
    <row r="2558" hidden="1" customHeight="1" spans="1:4">
      <c r="A2558" s="21" t="s">
        <v>5131</v>
      </c>
      <c r="B2558" s="21" t="s">
        <v>5132</v>
      </c>
      <c r="C2558" s="21" t="s">
        <v>3930</v>
      </c>
      <c r="D2558" s="21" t="s">
        <v>38</v>
      </c>
    </row>
    <row r="2559" hidden="1" customHeight="1" spans="1:4">
      <c r="A2559" s="21" t="s">
        <v>5133</v>
      </c>
      <c r="B2559" s="21" t="s">
        <v>5134</v>
      </c>
      <c r="C2559" s="21" t="s">
        <v>3930</v>
      </c>
      <c r="D2559" s="21" t="s">
        <v>38</v>
      </c>
    </row>
    <row r="2560" hidden="1" customHeight="1" spans="1:4">
      <c r="A2560" s="21" t="s">
        <v>5135</v>
      </c>
      <c r="B2560" s="21" t="s">
        <v>5136</v>
      </c>
      <c r="C2560" s="21" t="s">
        <v>3930</v>
      </c>
      <c r="D2560" s="21" t="s">
        <v>38</v>
      </c>
    </row>
    <row r="2561" hidden="1" customHeight="1" spans="1:4">
      <c r="A2561" s="21" t="s">
        <v>5137</v>
      </c>
      <c r="B2561" s="21" t="s">
        <v>5138</v>
      </c>
      <c r="C2561" s="21" t="s">
        <v>3930</v>
      </c>
      <c r="D2561" s="21" t="s">
        <v>38</v>
      </c>
    </row>
    <row r="2562" hidden="1" customHeight="1" spans="1:4">
      <c r="A2562" s="21" t="s">
        <v>5139</v>
      </c>
      <c r="B2562" s="21" t="s">
        <v>5140</v>
      </c>
      <c r="C2562" s="21" t="s">
        <v>3930</v>
      </c>
      <c r="D2562" s="21" t="s">
        <v>38</v>
      </c>
    </row>
    <row r="2563" hidden="1" customHeight="1" spans="1:4">
      <c r="A2563" s="21" t="s">
        <v>5141</v>
      </c>
      <c r="B2563" s="21" t="s">
        <v>5142</v>
      </c>
      <c r="C2563" s="21" t="s">
        <v>3930</v>
      </c>
      <c r="D2563" s="21" t="s">
        <v>38</v>
      </c>
    </row>
    <row r="2564" hidden="1" customHeight="1" spans="1:4">
      <c r="A2564" s="21" t="s">
        <v>5143</v>
      </c>
      <c r="B2564" s="21" t="s">
        <v>5144</v>
      </c>
      <c r="C2564" s="21" t="s">
        <v>3930</v>
      </c>
      <c r="D2564" s="21" t="s">
        <v>38</v>
      </c>
    </row>
    <row r="2565" hidden="1" customHeight="1" spans="1:4">
      <c r="A2565" s="21" t="s">
        <v>5145</v>
      </c>
      <c r="B2565" s="21" t="s">
        <v>5146</v>
      </c>
      <c r="C2565" s="21" t="s">
        <v>3930</v>
      </c>
      <c r="D2565" s="21" t="s">
        <v>38</v>
      </c>
    </row>
    <row r="2566" hidden="1" customHeight="1" spans="1:4">
      <c r="A2566" s="21" t="s">
        <v>5147</v>
      </c>
      <c r="B2566" s="21" t="s">
        <v>5148</v>
      </c>
      <c r="C2566" s="21" t="s">
        <v>3930</v>
      </c>
      <c r="D2566" s="21" t="s">
        <v>38</v>
      </c>
    </row>
    <row r="2567" hidden="1" customHeight="1" spans="1:4">
      <c r="A2567" s="21" t="s">
        <v>5149</v>
      </c>
      <c r="B2567" s="21" t="s">
        <v>5150</v>
      </c>
      <c r="C2567" s="21" t="s">
        <v>3930</v>
      </c>
      <c r="D2567" s="21" t="s">
        <v>38</v>
      </c>
    </row>
    <row r="2568" hidden="1" customHeight="1" spans="1:4">
      <c r="A2568" s="21" t="s">
        <v>5151</v>
      </c>
      <c r="B2568" s="21" t="s">
        <v>5152</v>
      </c>
      <c r="C2568" s="21" t="s">
        <v>3930</v>
      </c>
      <c r="D2568" s="21" t="s">
        <v>38</v>
      </c>
    </row>
    <row r="2569" hidden="1" customHeight="1" spans="1:4">
      <c r="A2569" s="21" t="s">
        <v>5153</v>
      </c>
      <c r="B2569" s="21" t="s">
        <v>5154</v>
      </c>
      <c r="C2569" s="21" t="s">
        <v>3930</v>
      </c>
      <c r="D2569" s="21" t="s">
        <v>38</v>
      </c>
    </row>
    <row r="2570" hidden="1" customHeight="1" spans="1:4">
      <c r="A2570" s="21" t="s">
        <v>5155</v>
      </c>
      <c r="B2570" s="21" t="s">
        <v>5156</v>
      </c>
      <c r="C2570" s="21" t="s">
        <v>3930</v>
      </c>
      <c r="D2570" s="21" t="s">
        <v>38</v>
      </c>
    </row>
    <row r="2571" hidden="1" customHeight="1" spans="1:4">
      <c r="A2571" s="21" t="s">
        <v>5157</v>
      </c>
      <c r="B2571" s="21" t="s">
        <v>5158</v>
      </c>
      <c r="C2571" s="21" t="s">
        <v>3930</v>
      </c>
      <c r="D2571" s="21" t="s">
        <v>38</v>
      </c>
    </row>
    <row r="2572" hidden="1" customHeight="1" spans="1:4">
      <c r="A2572" s="21" t="s">
        <v>5159</v>
      </c>
      <c r="B2572" s="21" t="s">
        <v>5160</v>
      </c>
      <c r="C2572" s="21" t="s">
        <v>3930</v>
      </c>
      <c r="D2572" s="21" t="s">
        <v>38</v>
      </c>
    </row>
    <row r="2573" hidden="1" customHeight="1" spans="1:4">
      <c r="A2573" s="21" t="s">
        <v>5161</v>
      </c>
      <c r="B2573" s="21" t="s">
        <v>5162</v>
      </c>
      <c r="C2573" s="21" t="s">
        <v>3930</v>
      </c>
      <c r="D2573" s="21" t="s">
        <v>38</v>
      </c>
    </row>
    <row r="2574" hidden="1" customHeight="1" spans="1:4">
      <c r="A2574" s="21" t="s">
        <v>5163</v>
      </c>
      <c r="B2574" s="21" t="s">
        <v>5164</v>
      </c>
      <c r="C2574" s="21" t="s">
        <v>3930</v>
      </c>
      <c r="D2574" s="21" t="s">
        <v>38</v>
      </c>
    </row>
    <row r="2575" hidden="1" customHeight="1" spans="1:4">
      <c r="A2575" s="21" t="s">
        <v>5165</v>
      </c>
      <c r="B2575" s="21" t="s">
        <v>5166</v>
      </c>
      <c r="C2575" s="21" t="s">
        <v>3930</v>
      </c>
      <c r="D2575" s="21" t="s">
        <v>38</v>
      </c>
    </row>
    <row r="2576" hidden="1" customHeight="1" spans="1:4">
      <c r="A2576" s="21" t="s">
        <v>5167</v>
      </c>
      <c r="B2576" s="21" t="s">
        <v>5168</v>
      </c>
      <c r="C2576" s="21" t="s">
        <v>3930</v>
      </c>
      <c r="D2576" s="21" t="s">
        <v>38</v>
      </c>
    </row>
    <row r="2577" hidden="1" customHeight="1" spans="1:4">
      <c r="A2577" s="21" t="s">
        <v>5169</v>
      </c>
      <c r="B2577" s="21" t="s">
        <v>5170</v>
      </c>
      <c r="C2577" s="21" t="s">
        <v>3930</v>
      </c>
      <c r="D2577" s="21" t="s">
        <v>38</v>
      </c>
    </row>
    <row r="2578" hidden="1" customHeight="1" spans="1:4">
      <c r="A2578" s="21" t="s">
        <v>5171</v>
      </c>
      <c r="B2578" s="21" t="s">
        <v>5172</v>
      </c>
      <c r="C2578" s="21" t="s">
        <v>3930</v>
      </c>
      <c r="D2578" s="21" t="s">
        <v>38</v>
      </c>
    </row>
    <row r="2579" hidden="1" customHeight="1" spans="1:4">
      <c r="A2579" s="21" t="s">
        <v>5173</v>
      </c>
      <c r="B2579" s="21" t="s">
        <v>5174</v>
      </c>
      <c r="C2579" s="21" t="s">
        <v>3930</v>
      </c>
      <c r="D2579" s="21" t="s">
        <v>8</v>
      </c>
    </row>
    <row r="2580" hidden="1" customHeight="1" spans="1:4">
      <c r="A2580" s="21" t="s">
        <v>5175</v>
      </c>
      <c r="B2580" s="21" t="s">
        <v>5176</v>
      </c>
      <c r="C2580" s="21" t="s">
        <v>3930</v>
      </c>
      <c r="D2580" s="21" t="s">
        <v>8</v>
      </c>
    </row>
    <row r="2581" hidden="1" customHeight="1" spans="1:4">
      <c r="A2581" s="21" t="s">
        <v>5177</v>
      </c>
      <c r="B2581" s="21" t="s">
        <v>5178</v>
      </c>
      <c r="C2581" s="21" t="s">
        <v>3930</v>
      </c>
      <c r="D2581" s="21" t="s">
        <v>38</v>
      </c>
    </row>
    <row r="2582" hidden="1" customHeight="1" spans="1:4">
      <c r="A2582" s="21" t="s">
        <v>5179</v>
      </c>
      <c r="B2582" s="21" t="s">
        <v>5180</v>
      </c>
      <c r="C2582" s="21" t="s">
        <v>3930</v>
      </c>
      <c r="D2582" s="21" t="s">
        <v>38</v>
      </c>
    </row>
    <row r="2583" hidden="1" customHeight="1" spans="1:4">
      <c r="A2583" s="21" t="s">
        <v>5181</v>
      </c>
      <c r="B2583" s="21" t="s">
        <v>5182</v>
      </c>
      <c r="C2583" s="21" t="s">
        <v>3930</v>
      </c>
      <c r="D2583" s="21" t="s">
        <v>38</v>
      </c>
    </row>
    <row r="2584" hidden="1" customHeight="1" spans="1:4">
      <c r="A2584" s="21" t="s">
        <v>5183</v>
      </c>
      <c r="B2584" s="21" t="s">
        <v>5184</v>
      </c>
      <c r="C2584" s="21" t="s">
        <v>3930</v>
      </c>
      <c r="D2584" s="21" t="s">
        <v>38</v>
      </c>
    </row>
    <row r="2585" hidden="1" customHeight="1" spans="1:4">
      <c r="A2585" s="21" t="s">
        <v>5185</v>
      </c>
      <c r="B2585" s="21" t="s">
        <v>5186</v>
      </c>
      <c r="C2585" s="21" t="s">
        <v>3930</v>
      </c>
      <c r="D2585" s="21" t="s">
        <v>38</v>
      </c>
    </row>
    <row r="2586" hidden="1" customHeight="1" spans="1:4">
      <c r="A2586" s="21" t="s">
        <v>5187</v>
      </c>
      <c r="B2586" s="21" t="s">
        <v>5188</v>
      </c>
      <c r="C2586" s="21" t="s">
        <v>3930</v>
      </c>
      <c r="D2586" s="21" t="s">
        <v>38</v>
      </c>
    </row>
    <row r="2587" hidden="1" customHeight="1" spans="1:4">
      <c r="A2587" s="21" t="s">
        <v>5189</v>
      </c>
      <c r="B2587" s="21" t="s">
        <v>5190</v>
      </c>
      <c r="C2587" s="21" t="s">
        <v>3930</v>
      </c>
      <c r="D2587" s="21" t="s">
        <v>38</v>
      </c>
    </row>
    <row r="2588" hidden="1" customHeight="1" spans="1:4">
      <c r="A2588" s="21" t="s">
        <v>5191</v>
      </c>
      <c r="B2588" s="21" t="s">
        <v>5192</v>
      </c>
      <c r="C2588" s="21" t="s">
        <v>3930</v>
      </c>
      <c r="D2588" s="21" t="s">
        <v>38</v>
      </c>
    </row>
    <row r="2589" hidden="1" customHeight="1" spans="1:4">
      <c r="A2589" s="21" t="s">
        <v>5193</v>
      </c>
      <c r="B2589" s="21" t="s">
        <v>5194</v>
      </c>
      <c r="C2589" s="21" t="s">
        <v>3930</v>
      </c>
      <c r="D2589" s="21" t="s">
        <v>38</v>
      </c>
    </row>
    <row r="2590" hidden="1" customHeight="1" spans="1:4">
      <c r="A2590" s="21" t="s">
        <v>5195</v>
      </c>
      <c r="B2590" s="21" t="s">
        <v>5196</v>
      </c>
      <c r="C2590" s="21" t="s">
        <v>3930</v>
      </c>
      <c r="D2590" s="21" t="s">
        <v>38</v>
      </c>
    </row>
    <row r="2591" hidden="1" customHeight="1" spans="1:4">
      <c r="A2591" s="21" t="s">
        <v>5197</v>
      </c>
      <c r="B2591" s="21" t="s">
        <v>5198</v>
      </c>
      <c r="C2591" s="21" t="s">
        <v>3930</v>
      </c>
      <c r="D2591" s="21" t="s">
        <v>38</v>
      </c>
    </row>
    <row r="2592" hidden="1" customHeight="1" spans="1:4">
      <c r="A2592" s="21" t="s">
        <v>5199</v>
      </c>
      <c r="B2592" s="21" t="s">
        <v>5200</v>
      </c>
      <c r="C2592" s="21" t="s">
        <v>3930</v>
      </c>
      <c r="D2592" s="21" t="s">
        <v>38</v>
      </c>
    </row>
    <row r="2593" hidden="1" customHeight="1" spans="1:4">
      <c r="A2593" s="21" t="s">
        <v>5201</v>
      </c>
      <c r="B2593" s="21" t="s">
        <v>5202</v>
      </c>
      <c r="C2593" s="21" t="s">
        <v>3930</v>
      </c>
      <c r="D2593" s="21" t="s">
        <v>38</v>
      </c>
    </row>
    <row r="2594" hidden="1" customHeight="1" spans="1:4">
      <c r="A2594" s="21" t="s">
        <v>5203</v>
      </c>
      <c r="B2594" s="21" t="s">
        <v>5204</v>
      </c>
      <c r="C2594" s="21" t="s">
        <v>3930</v>
      </c>
      <c r="D2594" s="21" t="s">
        <v>38</v>
      </c>
    </row>
    <row r="2595" hidden="1" customHeight="1" spans="1:4">
      <c r="A2595" s="21" t="s">
        <v>5205</v>
      </c>
      <c r="B2595" s="21" t="s">
        <v>5206</v>
      </c>
      <c r="C2595" s="21" t="s">
        <v>3930</v>
      </c>
      <c r="D2595" s="21" t="s">
        <v>38</v>
      </c>
    </row>
    <row r="2596" hidden="1" customHeight="1" spans="1:4">
      <c r="A2596" s="21" t="s">
        <v>5207</v>
      </c>
      <c r="B2596" s="21" t="s">
        <v>5208</v>
      </c>
      <c r="C2596" s="21" t="s">
        <v>3930</v>
      </c>
      <c r="D2596" s="21" t="s">
        <v>8</v>
      </c>
    </row>
    <row r="2597" hidden="1" customHeight="1" spans="1:4">
      <c r="A2597" s="21" t="s">
        <v>5209</v>
      </c>
      <c r="B2597" s="21" t="s">
        <v>5210</v>
      </c>
      <c r="C2597" s="21" t="s">
        <v>3930</v>
      </c>
      <c r="D2597" s="21" t="s">
        <v>38</v>
      </c>
    </row>
    <row r="2598" hidden="1" customHeight="1" spans="1:4">
      <c r="A2598" s="21" t="s">
        <v>5211</v>
      </c>
      <c r="B2598" s="21" t="s">
        <v>5212</v>
      </c>
      <c r="C2598" s="21" t="s">
        <v>3930</v>
      </c>
      <c r="D2598" s="21" t="s">
        <v>38</v>
      </c>
    </row>
    <row r="2599" hidden="1" customHeight="1" spans="1:4">
      <c r="A2599" s="21" t="s">
        <v>5213</v>
      </c>
      <c r="B2599" s="21" t="s">
        <v>5214</v>
      </c>
      <c r="C2599" s="21" t="s">
        <v>3930</v>
      </c>
      <c r="D2599" s="21" t="s">
        <v>8</v>
      </c>
    </row>
    <row r="2600" hidden="1" customHeight="1" spans="1:4">
      <c r="A2600" s="21" t="s">
        <v>5215</v>
      </c>
      <c r="B2600" s="21" t="s">
        <v>5216</v>
      </c>
      <c r="C2600" s="21" t="s">
        <v>3930</v>
      </c>
      <c r="D2600" s="21" t="s">
        <v>8</v>
      </c>
    </row>
    <row r="2601" hidden="1" customHeight="1" spans="1:4">
      <c r="A2601" s="21" t="s">
        <v>5217</v>
      </c>
      <c r="B2601" s="21" t="s">
        <v>5218</v>
      </c>
      <c r="C2601" s="21" t="s">
        <v>3930</v>
      </c>
      <c r="D2601" s="21" t="s">
        <v>8</v>
      </c>
    </row>
    <row r="2602" hidden="1" customHeight="1" spans="1:4">
      <c r="A2602" s="21" t="s">
        <v>5219</v>
      </c>
      <c r="B2602" s="21" t="s">
        <v>5220</v>
      </c>
      <c r="C2602" s="21" t="s">
        <v>3930</v>
      </c>
      <c r="D2602" s="21" t="s">
        <v>38</v>
      </c>
    </row>
    <row r="2603" hidden="1" customHeight="1" spans="1:4">
      <c r="A2603" s="21" t="s">
        <v>5221</v>
      </c>
      <c r="B2603" s="21" t="s">
        <v>5222</v>
      </c>
      <c r="C2603" s="21" t="s">
        <v>3930</v>
      </c>
      <c r="D2603" s="21" t="s">
        <v>38</v>
      </c>
    </row>
    <row r="2604" hidden="1" customHeight="1" spans="1:4">
      <c r="A2604" s="21" t="s">
        <v>5223</v>
      </c>
      <c r="B2604" s="21" t="s">
        <v>5224</v>
      </c>
      <c r="C2604" s="21" t="s">
        <v>3930</v>
      </c>
      <c r="D2604" s="21" t="s">
        <v>8</v>
      </c>
    </row>
    <row r="2605" hidden="1" customHeight="1" spans="1:4">
      <c r="A2605" s="21" t="s">
        <v>5225</v>
      </c>
      <c r="B2605" s="21" t="s">
        <v>5226</v>
      </c>
      <c r="C2605" s="21" t="s">
        <v>3930</v>
      </c>
      <c r="D2605" s="21" t="s">
        <v>8</v>
      </c>
    </row>
    <row r="2606" hidden="1" customHeight="1" spans="1:4">
      <c r="A2606" s="21" t="s">
        <v>5227</v>
      </c>
      <c r="B2606" s="21" t="s">
        <v>5228</v>
      </c>
      <c r="C2606" s="21" t="s">
        <v>3930</v>
      </c>
      <c r="D2606" s="21" t="s">
        <v>38</v>
      </c>
    </row>
    <row r="2607" hidden="1" customHeight="1" spans="1:4">
      <c r="A2607" s="21" t="s">
        <v>5229</v>
      </c>
      <c r="B2607" s="21" t="s">
        <v>5230</v>
      </c>
      <c r="C2607" s="21" t="s">
        <v>3930</v>
      </c>
      <c r="D2607" s="21" t="s">
        <v>8</v>
      </c>
    </row>
    <row r="2608" hidden="1" customHeight="1" spans="1:4">
      <c r="A2608" s="21" t="s">
        <v>5231</v>
      </c>
      <c r="B2608" s="21" t="s">
        <v>5232</v>
      </c>
      <c r="C2608" s="21" t="s">
        <v>3930</v>
      </c>
      <c r="D2608" s="21" t="s">
        <v>38</v>
      </c>
    </row>
    <row r="2609" hidden="1" customHeight="1" spans="1:4">
      <c r="A2609" s="21" t="s">
        <v>5233</v>
      </c>
      <c r="B2609" s="21" t="s">
        <v>5234</v>
      </c>
      <c r="C2609" s="21" t="s">
        <v>3930</v>
      </c>
      <c r="D2609" s="21" t="s">
        <v>38</v>
      </c>
    </row>
    <row r="2610" hidden="1" customHeight="1" spans="1:4">
      <c r="A2610" s="21" t="s">
        <v>5235</v>
      </c>
      <c r="B2610" s="21" t="s">
        <v>5236</v>
      </c>
      <c r="C2610" s="21" t="s">
        <v>3930</v>
      </c>
      <c r="D2610" s="21" t="s">
        <v>38</v>
      </c>
    </row>
    <row r="2611" hidden="1" customHeight="1" spans="1:4">
      <c r="A2611" s="21" t="s">
        <v>5237</v>
      </c>
      <c r="B2611" s="21" t="s">
        <v>5238</v>
      </c>
      <c r="C2611" s="21" t="s">
        <v>3930</v>
      </c>
      <c r="D2611" s="21" t="s">
        <v>8</v>
      </c>
    </row>
    <row r="2612" hidden="1" customHeight="1" spans="1:4">
      <c r="A2612" s="21" t="s">
        <v>5239</v>
      </c>
      <c r="B2612" s="21" t="s">
        <v>5240</v>
      </c>
      <c r="C2612" s="21" t="s">
        <v>3930</v>
      </c>
      <c r="D2612" s="21" t="s">
        <v>38</v>
      </c>
    </row>
    <row r="2613" hidden="1" customHeight="1" spans="1:4">
      <c r="A2613" s="21" t="s">
        <v>5241</v>
      </c>
      <c r="B2613" s="21" t="s">
        <v>5242</v>
      </c>
      <c r="C2613" s="21" t="s">
        <v>3930</v>
      </c>
      <c r="D2613" s="21" t="s">
        <v>8</v>
      </c>
    </row>
    <row r="2614" hidden="1" customHeight="1" spans="1:4">
      <c r="A2614" s="21" t="s">
        <v>5243</v>
      </c>
      <c r="B2614" s="21" t="s">
        <v>5244</v>
      </c>
      <c r="C2614" s="21" t="s">
        <v>3930</v>
      </c>
      <c r="D2614" s="21" t="s">
        <v>38</v>
      </c>
    </row>
    <row r="2615" hidden="1" customHeight="1" spans="1:4">
      <c r="A2615" s="21" t="s">
        <v>5245</v>
      </c>
      <c r="B2615" s="21" t="s">
        <v>5246</v>
      </c>
      <c r="C2615" s="21" t="s">
        <v>3930</v>
      </c>
      <c r="D2615" s="21" t="s">
        <v>38</v>
      </c>
    </row>
    <row r="2616" hidden="1" customHeight="1" spans="1:4">
      <c r="A2616" s="21" t="s">
        <v>5247</v>
      </c>
      <c r="B2616" s="21" t="s">
        <v>5248</v>
      </c>
      <c r="C2616" s="21" t="s">
        <v>3930</v>
      </c>
      <c r="D2616" s="21" t="s">
        <v>38</v>
      </c>
    </row>
    <row r="2617" hidden="1" customHeight="1" spans="1:4">
      <c r="A2617" s="21" t="s">
        <v>5249</v>
      </c>
      <c r="B2617" s="21" t="s">
        <v>5250</v>
      </c>
      <c r="C2617" s="21" t="s">
        <v>3930</v>
      </c>
      <c r="D2617" s="21" t="s">
        <v>38</v>
      </c>
    </row>
    <row r="2618" hidden="1" customHeight="1" spans="1:4">
      <c r="A2618" s="21" t="s">
        <v>5251</v>
      </c>
      <c r="B2618" s="21" t="s">
        <v>5252</v>
      </c>
      <c r="C2618" s="21" t="s">
        <v>3930</v>
      </c>
      <c r="D2618" s="21" t="s">
        <v>8</v>
      </c>
    </row>
    <row r="2619" hidden="1" customHeight="1" spans="1:4">
      <c r="A2619" s="21" t="s">
        <v>5253</v>
      </c>
      <c r="B2619" s="21" t="s">
        <v>5254</v>
      </c>
      <c r="C2619" s="21" t="s">
        <v>3930</v>
      </c>
      <c r="D2619" s="21" t="s">
        <v>38</v>
      </c>
    </row>
    <row r="2620" hidden="1" customHeight="1" spans="1:4">
      <c r="A2620" s="21" t="s">
        <v>5255</v>
      </c>
      <c r="B2620" s="21" t="s">
        <v>5256</v>
      </c>
      <c r="C2620" s="21" t="s">
        <v>3930</v>
      </c>
      <c r="D2620" s="21" t="s">
        <v>8</v>
      </c>
    </row>
    <row r="2621" hidden="1" customHeight="1" spans="1:4">
      <c r="A2621" s="21" t="s">
        <v>5257</v>
      </c>
      <c r="B2621" s="21" t="s">
        <v>5258</v>
      </c>
      <c r="C2621" s="21" t="s">
        <v>3930</v>
      </c>
      <c r="D2621" s="21" t="s">
        <v>8</v>
      </c>
    </row>
    <row r="2622" hidden="1" customHeight="1" spans="1:4">
      <c r="A2622" s="21" t="s">
        <v>5259</v>
      </c>
      <c r="B2622" s="21" t="s">
        <v>5260</v>
      </c>
      <c r="C2622" s="21" t="s">
        <v>3930</v>
      </c>
      <c r="D2622" s="21" t="s">
        <v>38</v>
      </c>
    </row>
    <row r="2623" hidden="1" customHeight="1" spans="1:4">
      <c r="A2623" s="21" t="s">
        <v>5261</v>
      </c>
      <c r="B2623" s="21" t="s">
        <v>5262</v>
      </c>
      <c r="C2623" s="21" t="s">
        <v>3930</v>
      </c>
      <c r="D2623" s="21" t="s">
        <v>38</v>
      </c>
    </row>
    <row r="2624" hidden="1" customHeight="1" spans="1:4">
      <c r="A2624" s="21" t="s">
        <v>5263</v>
      </c>
      <c r="B2624" s="21" t="s">
        <v>5264</v>
      </c>
      <c r="C2624" s="21" t="s">
        <v>3930</v>
      </c>
      <c r="D2624" s="21" t="s">
        <v>38</v>
      </c>
    </row>
    <row r="2625" hidden="1" customHeight="1" spans="1:4">
      <c r="A2625" s="21" t="s">
        <v>5265</v>
      </c>
      <c r="B2625" s="21" t="s">
        <v>5266</v>
      </c>
      <c r="C2625" s="21" t="s">
        <v>3930</v>
      </c>
      <c r="D2625" s="21" t="s">
        <v>38</v>
      </c>
    </row>
    <row r="2626" hidden="1" customHeight="1" spans="1:4">
      <c r="A2626" s="21" t="s">
        <v>5267</v>
      </c>
      <c r="B2626" s="21" t="s">
        <v>5268</v>
      </c>
      <c r="C2626" s="21" t="s">
        <v>3930</v>
      </c>
      <c r="D2626" s="21" t="s">
        <v>38</v>
      </c>
    </row>
    <row r="2627" hidden="1" customHeight="1" spans="1:4">
      <c r="A2627" s="21" t="s">
        <v>5269</v>
      </c>
      <c r="B2627" s="21" t="s">
        <v>5270</v>
      </c>
      <c r="C2627" s="21" t="s">
        <v>3930</v>
      </c>
      <c r="D2627" s="21" t="s">
        <v>38</v>
      </c>
    </row>
    <row r="2628" hidden="1" customHeight="1" spans="1:4">
      <c r="A2628" s="21" t="s">
        <v>5271</v>
      </c>
      <c r="B2628" s="21" t="s">
        <v>5272</v>
      </c>
      <c r="C2628" s="21" t="s">
        <v>3930</v>
      </c>
      <c r="D2628" s="21" t="s">
        <v>38</v>
      </c>
    </row>
    <row r="2629" hidden="1" customHeight="1" spans="1:4">
      <c r="A2629" s="21" t="s">
        <v>5273</v>
      </c>
      <c r="B2629" s="21" t="s">
        <v>5274</v>
      </c>
      <c r="C2629" s="21" t="s">
        <v>3930</v>
      </c>
      <c r="D2629" s="21" t="s">
        <v>38</v>
      </c>
    </row>
    <row r="2630" hidden="1" customHeight="1" spans="1:4">
      <c r="A2630" s="21" t="s">
        <v>5275</v>
      </c>
      <c r="B2630" s="21" t="s">
        <v>5276</v>
      </c>
      <c r="C2630" s="21" t="s">
        <v>3930</v>
      </c>
      <c r="D2630" s="21" t="s">
        <v>8</v>
      </c>
    </row>
    <row r="2631" hidden="1" customHeight="1" spans="1:4">
      <c r="A2631" s="21" t="s">
        <v>5277</v>
      </c>
      <c r="B2631" s="21" t="s">
        <v>5278</v>
      </c>
      <c r="C2631" s="21" t="s">
        <v>3930</v>
      </c>
      <c r="D2631" s="21" t="s">
        <v>8</v>
      </c>
    </row>
    <row r="2632" hidden="1" customHeight="1" spans="1:4">
      <c r="A2632" s="21" t="s">
        <v>5279</v>
      </c>
      <c r="B2632" s="21" t="s">
        <v>5280</v>
      </c>
      <c r="C2632" s="21" t="s">
        <v>3930</v>
      </c>
      <c r="D2632" s="21" t="s">
        <v>8</v>
      </c>
    </row>
    <row r="2633" hidden="1" customHeight="1" spans="1:4">
      <c r="A2633" s="21" t="s">
        <v>5281</v>
      </c>
      <c r="B2633" s="21" t="s">
        <v>5282</v>
      </c>
      <c r="C2633" s="21" t="s">
        <v>3930</v>
      </c>
      <c r="D2633" s="21" t="s">
        <v>8</v>
      </c>
    </row>
    <row r="2634" hidden="1" customHeight="1" spans="1:4">
      <c r="A2634" s="21" t="s">
        <v>5283</v>
      </c>
      <c r="B2634" s="21" t="s">
        <v>5284</v>
      </c>
      <c r="C2634" s="21" t="s">
        <v>3930</v>
      </c>
      <c r="D2634" s="21" t="s">
        <v>8</v>
      </c>
    </row>
    <row r="2635" hidden="1" customHeight="1" spans="1:4">
      <c r="A2635" s="21" t="s">
        <v>5285</v>
      </c>
      <c r="B2635" s="21" t="s">
        <v>5286</v>
      </c>
      <c r="C2635" s="21" t="s">
        <v>3930</v>
      </c>
      <c r="D2635" s="21" t="s">
        <v>15</v>
      </c>
    </row>
    <row r="2636" hidden="1" customHeight="1" spans="1:4">
      <c r="A2636" s="21" t="s">
        <v>5287</v>
      </c>
      <c r="B2636" s="21" t="s">
        <v>5288</v>
      </c>
      <c r="C2636" s="21" t="s">
        <v>3930</v>
      </c>
      <c r="D2636" s="21" t="s">
        <v>8</v>
      </c>
    </row>
    <row r="2637" hidden="1" customHeight="1" spans="1:4">
      <c r="A2637" s="21" t="s">
        <v>5289</v>
      </c>
      <c r="B2637" s="21" t="s">
        <v>5290</v>
      </c>
      <c r="C2637" s="21" t="s">
        <v>3930</v>
      </c>
      <c r="D2637" s="21" t="s">
        <v>8</v>
      </c>
    </row>
    <row r="2638" hidden="1" customHeight="1" spans="1:4">
      <c r="A2638" s="21" t="s">
        <v>5291</v>
      </c>
      <c r="B2638" s="21" t="s">
        <v>5292</v>
      </c>
      <c r="C2638" s="21" t="s">
        <v>3930</v>
      </c>
      <c r="D2638" s="21" t="s">
        <v>8</v>
      </c>
    </row>
    <row r="2639" hidden="1" customHeight="1" spans="1:4">
      <c r="A2639" s="21" t="s">
        <v>5293</v>
      </c>
      <c r="B2639" s="21" t="s">
        <v>5294</v>
      </c>
      <c r="C2639" s="21" t="s">
        <v>3930</v>
      </c>
      <c r="D2639" s="21" t="s">
        <v>8</v>
      </c>
    </row>
    <row r="2640" hidden="1" customHeight="1" spans="1:4">
      <c r="A2640" s="21" t="s">
        <v>5295</v>
      </c>
      <c r="B2640" s="21" t="s">
        <v>5296</v>
      </c>
      <c r="C2640" s="21" t="s">
        <v>3930</v>
      </c>
      <c r="D2640" s="21" t="s">
        <v>8</v>
      </c>
    </row>
    <row r="2641" hidden="1" customHeight="1" spans="1:4">
      <c r="A2641" s="21" t="s">
        <v>5297</v>
      </c>
      <c r="B2641" s="21" t="s">
        <v>5298</v>
      </c>
      <c r="C2641" s="21" t="s">
        <v>3930</v>
      </c>
      <c r="D2641" s="21" t="s">
        <v>8</v>
      </c>
    </row>
    <row r="2642" hidden="1" customHeight="1" spans="1:4">
      <c r="A2642" s="21" t="s">
        <v>5299</v>
      </c>
      <c r="B2642" s="21" t="s">
        <v>5300</v>
      </c>
      <c r="C2642" s="21" t="s">
        <v>3930</v>
      </c>
      <c r="D2642" s="21" t="s">
        <v>8</v>
      </c>
    </row>
    <row r="2643" hidden="1" customHeight="1" spans="1:4">
      <c r="A2643" s="21" t="s">
        <v>5301</v>
      </c>
      <c r="B2643" s="21" t="s">
        <v>5302</v>
      </c>
      <c r="C2643" s="21" t="s">
        <v>3930</v>
      </c>
      <c r="D2643" s="21" t="s">
        <v>8</v>
      </c>
    </row>
    <row r="2644" hidden="1" customHeight="1" spans="1:4">
      <c r="A2644" s="21" t="s">
        <v>5303</v>
      </c>
      <c r="B2644" s="21" t="s">
        <v>5304</v>
      </c>
      <c r="C2644" s="21" t="s">
        <v>3930</v>
      </c>
      <c r="D2644" s="21" t="s">
        <v>8</v>
      </c>
    </row>
    <row r="2645" hidden="1" customHeight="1" spans="1:4">
      <c r="A2645" s="21" t="s">
        <v>5305</v>
      </c>
      <c r="B2645" s="21" t="s">
        <v>5306</v>
      </c>
      <c r="C2645" s="21" t="s">
        <v>3930</v>
      </c>
      <c r="D2645" s="21" t="s">
        <v>8</v>
      </c>
    </row>
    <row r="2646" hidden="1" customHeight="1" spans="1:4">
      <c r="A2646" s="21" t="s">
        <v>5307</v>
      </c>
      <c r="B2646" s="21" t="s">
        <v>5308</v>
      </c>
      <c r="C2646" s="21" t="s">
        <v>3930</v>
      </c>
      <c r="D2646" s="21" t="s">
        <v>8</v>
      </c>
    </row>
    <row r="2647" hidden="1" customHeight="1" spans="1:4">
      <c r="A2647" s="21" t="s">
        <v>5309</v>
      </c>
      <c r="B2647" s="21" t="s">
        <v>5310</v>
      </c>
      <c r="C2647" s="21" t="s">
        <v>3930</v>
      </c>
      <c r="D2647" s="21" t="s">
        <v>8</v>
      </c>
    </row>
    <row r="2648" hidden="1" customHeight="1" spans="1:4">
      <c r="A2648" s="21" t="s">
        <v>5311</v>
      </c>
      <c r="B2648" s="21" t="s">
        <v>5312</v>
      </c>
      <c r="C2648" s="21" t="s">
        <v>3930</v>
      </c>
      <c r="D2648" s="21" t="s">
        <v>8</v>
      </c>
    </row>
    <row r="2649" hidden="1" customHeight="1" spans="1:4">
      <c r="A2649" s="21" t="s">
        <v>5313</v>
      </c>
      <c r="B2649" s="21" t="s">
        <v>5314</v>
      </c>
      <c r="C2649" s="21" t="s">
        <v>3930</v>
      </c>
      <c r="D2649" s="21" t="s">
        <v>8</v>
      </c>
    </row>
    <row r="2650" hidden="1" customHeight="1" spans="1:4">
      <c r="A2650" s="21" t="s">
        <v>5315</v>
      </c>
      <c r="B2650" s="21" t="s">
        <v>5316</v>
      </c>
      <c r="C2650" s="21" t="s">
        <v>3930</v>
      </c>
      <c r="D2650" s="21" t="s">
        <v>8</v>
      </c>
    </row>
    <row r="2651" hidden="1" customHeight="1" spans="1:4">
      <c r="A2651" s="21" t="s">
        <v>5317</v>
      </c>
      <c r="B2651" s="21" t="s">
        <v>5318</v>
      </c>
      <c r="C2651" s="21" t="s">
        <v>3930</v>
      </c>
      <c r="D2651" s="21" t="s">
        <v>8</v>
      </c>
    </row>
    <row r="2652" hidden="1" customHeight="1" spans="1:4">
      <c r="A2652" s="21" t="s">
        <v>5319</v>
      </c>
      <c r="B2652" s="21" t="s">
        <v>5320</v>
      </c>
      <c r="C2652" s="21" t="s">
        <v>3930</v>
      </c>
      <c r="D2652" s="21" t="s">
        <v>8</v>
      </c>
    </row>
    <row r="2653" hidden="1" customHeight="1" spans="1:4">
      <c r="A2653" s="21" t="s">
        <v>5321</v>
      </c>
      <c r="B2653" s="21" t="s">
        <v>5322</v>
      </c>
      <c r="C2653" s="21" t="s">
        <v>3930</v>
      </c>
      <c r="D2653" s="21" t="s">
        <v>8</v>
      </c>
    </row>
    <row r="2654" hidden="1" customHeight="1" spans="1:4">
      <c r="A2654" s="21" t="s">
        <v>5323</v>
      </c>
      <c r="B2654" s="21" t="s">
        <v>5324</v>
      </c>
      <c r="C2654" s="21" t="s">
        <v>3930</v>
      </c>
      <c r="D2654" s="21" t="s">
        <v>8</v>
      </c>
    </row>
    <row r="2655" hidden="1" customHeight="1" spans="1:4">
      <c r="A2655" s="21" t="s">
        <v>5325</v>
      </c>
      <c r="B2655" s="21" t="s">
        <v>5326</v>
      </c>
      <c r="C2655" s="21" t="s">
        <v>3930</v>
      </c>
      <c r="D2655" s="21" t="s">
        <v>8</v>
      </c>
    </row>
    <row r="2656" hidden="1" customHeight="1" spans="1:4">
      <c r="A2656" s="21" t="s">
        <v>5327</v>
      </c>
      <c r="B2656" s="21" t="s">
        <v>5328</v>
      </c>
      <c r="C2656" s="21" t="s">
        <v>3930</v>
      </c>
      <c r="D2656" s="21" t="s">
        <v>8</v>
      </c>
    </row>
    <row r="2657" hidden="1" customHeight="1" spans="1:4">
      <c r="A2657" s="21" t="s">
        <v>5329</v>
      </c>
      <c r="B2657" s="21" t="s">
        <v>5330</v>
      </c>
      <c r="C2657" s="21" t="s">
        <v>3930</v>
      </c>
      <c r="D2657" s="21" t="s">
        <v>8</v>
      </c>
    </row>
    <row r="2658" hidden="1" customHeight="1" spans="1:4">
      <c r="A2658" s="21" t="s">
        <v>5331</v>
      </c>
      <c r="B2658" s="21" t="s">
        <v>5332</v>
      </c>
      <c r="C2658" s="21" t="s">
        <v>3930</v>
      </c>
      <c r="D2658" s="21" t="s">
        <v>8</v>
      </c>
    </row>
    <row r="2659" hidden="1" customHeight="1" spans="1:4">
      <c r="A2659" s="21" t="s">
        <v>5333</v>
      </c>
      <c r="B2659" s="21" t="s">
        <v>5334</v>
      </c>
      <c r="C2659" s="21" t="s">
        <v>3930</v>
      </c>
      <c r="D2659" s="21" t="s">
        <v>8</v>
      </c>
    </row>
    <row r="2660" hidden="1" customHeight="1" spans="1:4">
      <c r="A2660" s="21" t="s">
        <v>5335</v>
      </c>
      <c r="B2660" s="21" t="s">
        <v>5336</v>
      </c>
      <c r="C2660" s="21" t="s">
        <v>3930</v>
      </c>
      <c r="D2660" s="21" t="s">
        <v>8</v>
      </c>
    </row>
    <row r="2661" hidden="1" customHeight="1" spans="1:4">
      <c r="A2661" s="21" t="s">
        <v>5337</v>
      </c>
      <c r="B2661" s="21" t="s">
        <v>5338</v>
      </c>
      <c r="C2661" s="21" t="s">
        <v>3930</v>
      </c>
      <c r="D2661" s="21" t="s">
        <v>8</v>
      </c>
    </row>
    <row r="2662" hidden="1" customHeight="1" spans="1:4">
      <c r="A2662" s="21" t="s">
        <v>5339</v>
      </c>
      <c r="B2662" s="21" t="s">
        <v>5340</v>
      </c>
      <c r="C2662" s="21" t="s">
        <v>3930</v>
      </c>
      <c r="D2662" s="21" t="s">
        <v>8</v>
      </c>
    </row>
    <row r="2663" hidden="1" customHeight="1" spans="1:4">
      <c r="A2663" s="21" t="s">
        <v>5341</v>
      </c>
      <c r="B2663" s="21" t="s">
        <v>5342</v>
      </c>
      <c r="C2663" s="21" t="s">
        <v>3930</v>
      </c>
      <c r="D2663" s="21" t="s">
        <v>8</v>
      </c>
    </row>
    <row r="2664" hidden="1" customHeight="1" spans="1:4">
      <c r="A2664" s="21" t="s">
        <v>5343</v>
      </c>
      <c r="B2664" s="21" t="s">
        <v>5344</v>
      </c>
      <c r="C2664" s="21" t="s">
        <v>3930</v>
      </c>
      <c r="D2664" s="21" t="s">
        <v>8</v>
      </c>
    </row>
    <row r="2665" hidden="1" customHeight="1" spans="1:4">
      <c r="A2665" s="21" t="s">
        <v>5345</v>
      </c>
      <c r="B2665" s="21" t="s">
        <v>5346</v>
      </c>
      <c r="C2665" s="21" t="s">
        <v>3930</v>
      </c>
      <c r="D2665" s="21" t="s">
        <v>15</v>
      </c>
    </row>
    <row r="2666" hidden="1" customHeight="1" spans="1:4">
      <c r="A2666" s="21" t="s">
        <v>5347</v>
      </c>
      <c r="B2666" s="21" t="s">
        <v>5348</v>
      </c>
      <c r="C2666" s="21" t="s">
        <v>3930</v>
      </c>
      <c r="D2666" s="21" t="s">
        <v>8</v>
      </c>
    </row>
    <row r="2667" hidden="1" customHeight="1" spans="1:4">
      <c r="A2667" s="21" t="s">
        <v>5349</v>
      </c>
      <c r="B2667" s="21" t="s">
        <v>5350</v>
      </c>
      <c r="C2667" s="21" t="s">
        <v>3930</v>
      </c>
      <c r="D2667" s="21" t="s">
        <v>8</v>
      </c>
    </row>
    <row r="2668" hidden="1" customHeight="1" spans="1:4">
      <c r="A2668" s="21" t="s">
        <v>5351</v>
      </c>
      <c r="B2668" s="21" t="s">
        <v>5352</v>
      </c>
      <c r="C2668" s="21" t="s">
        <v>3930</v>
      </c>
      <c r="D2668" s="21" t="s">
        <v>8</v>
      </c>
    </row>
    <row r="2669" hidden="1" customHeight="1" spans="1:4">
      <c r="A2669" s="21" t="s">
        <v>5353</v>
      </c>
      <c r="B2669" s="21" t="s">
        <v>5354</v>
      </c>
      <c r="C2669" s="21" t="s">
        <v>3930</v>
      </c>
      <c r="D2669" s="21" t="s">
        <v>8</v>
      </c>
    </row>
    <row r="2670" hidden="1" customHeight="1" spans="1:4">
      <c r="A2670" s="21" t="s">
        <v>5355</v>
      </c>
      <c r="B2670" s="21" t="s">
        <v>5356</v>
      </c>
      <c r="C2670" s="21" t="s">
        <v>3930</v>
      </c>
      <c r="D2670" s="21" t="s">
        <v>8</v>
      </c>
    </row>
    <row r="2671" hidden="1" customHeight="1" spans="1:4">
      <c r="A2671" s="21" t="s">
        <v>5357</v>
      </c>
      <c r="B2671" s="21" t="s">
        <v>5358</v>
      </c>
      <c r="C2671" s="21" t="s">
        <v>3930</v>
      </c>
      <c r="D2671" s="21" t="s">
        <v>15</v>
      </c>
    </row>
    <row r="2672" hidden="1" customHeight="1" spans="1:4">
      <c r="A2672" s="21" t="s">
        <v>5359</v>
      </c>
      <c r="B2672" s="21" t="s">
        <v>5360</v>
      </c>
      <c r="C2672" s="21" t="s">
        <v>3930</v>
      </c>
      <c r="D2672" s="21" t="s">
        <v>8</v>
      </c>
    </row>
    <row r="2673" hidden="1" customHeight="1" spans="1:4">
      <c r="A2673" s="21" t="s">
        <v>5361</v>
      </c>
      <c r="B2673" s="21" t="s">
        <v>5362</v>
      </c>
      <c r="C2673" s="21" t="s">
        <v>3930</v>
      </c>
      <c r="D2673" s="21" t="s">
        <v>15</v>
      </c>
    </row>
    <row r="2674" hidden="1" customHeight="1" spans="1:4">
      <c r="A2674" s="21" t="s">
        <v>5363</v>
      </c>
      <c r="B2674" s="21" t="s">
        <v>5364</v>
      </c>
      <c r="C2674" s="21" t="s">
        <v>3930</v>
      </c>
      <c r="D2674" s="21" t="s">
        <v>8</v>
      </c>
    </row>
    <row r="2675" hidden="1" customHeight="1" spans="1:4">
      <c r="A2675" s="21" t="s">
        <v>5365</v>
      </c>
      <c r="B2675" s="21" t="s">
        <v>5366</v>
      </c>
      <c r="C2675" s="21" t="s">
        <v>3930</v>
      </c>
      <c r="D2675" s="21" t="s">
        <v>8</v>
      </c>
    </row>
    <row r="2676" hidden="1" customHeight="1" spans="1:4">
      <c r="A2676" s="21" t="s">
        <v>5367</v>
      </c>
      <c r="B2676" s="21" t="s">
        <v>5368</v>
      </c>
      <c r="C2676" s="21" t="s">
        <v>3930</v>
      </c>
      <c r="D2676" s="21" t="s">
        <v>8</v>
      </c>
    </row>
    <row r="2677" hidden="1" customHeight="1" spans="1:4">
      <c r="A2677" s="21" t="s">
        <v>5369</v>
      </c>
      <c r="B2677" s="21" t="s">
        <v>5370</v>
      </c>
      <c r="C2677" s="21" t="s">
        <v>3930</v>
      </c>
      <c r="D2677" s="21" t="s">
        <v>8</v>
      </c>
    </row>
    <row r="2678" hidden="1" customHeight="1" spans="1:4">
      <c r="A2678" s="21" t="s">
        <v>5371</v>
      </c>
      <c r="B2678" s="21" t="s">
        <v>5372</v>
      </c>
      <c r="C2678" s="21" t="s">
        <v>3930</v>
      </c>
      <c r="D2678" s="21" t="s">
        <v>8</v>
      </c>
    </row>
    <row r="2679" hidden="1" customHeight="1" spans="1:4">
      <c r="A2679" s="21" t="s">
        <v>5373</v>
      </c>
      <c r="B2679" s="21" t="s">
        <v>5374</v>
      </c>
      <c r="C2679" s="21" t="s">
        <v>3930</v>
      </c>
      <c r="D2679" s="21" t="s">
        <v>8</v>
      </c>
    </row>
    <row r="2680" hidden="1" customHeight="1" spans="1:4">
      <c r="A2680" s="21" t="s">
        <v>5375</v>
      </c>
      <c r="B2680" s="21" t="s">
        <v>5376</v>
      </c>
      <c r="C2680" s="21" t="s">
        <v>3930</v>
      </c>
      <c r="D2680" s="21" t="s">
        <v>8</v>
      </c>
    </row>
    <row r="2681" hidden="1" customHeight="1" spans="1:4">
      <c r="A2681" s="21" t="s">
        <v>5377</v>
      </c>
      <c r="B2681" s="21" t="s">
        <v>5378</v>
      </c>
      <c r="C2681" s="21" t="s">
        <v>3930</v>
      </c>
      <c r="D2681" s="21" t="s">
        <v>8</v>
      </c>
    </row>
    <row r="2682" hidden="1" customHeight="1" spans="1:4">
      <c r="A2682" s="21" t="s">
        <v>5379</v>
      </c>
      <c r="B2682" s="21" t="s">
        <v>5380</v>
      </c>
      <c r="C2682" s="21" t="s">
        <v>3930</v>
      </c>
      <c r="D2682" s="21" t="s">
        <v>8</v>
      </c>
    </row>
    <row r="2683" hidden="1" customHeight="1" spans="1:4">
      <c r="A2683" s="21" t="s">
        <v>5381</v>
      </c>
      <c r="B2683" s="21" t="s">
        <v>5382</v>
      </c>
      <c r="C2683" s="21" t="s">
        <v>3930</v>
      </c>
      <c r="D2683" s="21" t="s">
        <v>8</v>
      </c>
    </row>
    <row r="2684" hidden="1" customHeight="1" spans="1:4">
      <c r="A2684" s="21" t="s">
        <v>5383</v>
      </c>
      <c r="B2684" s="21" t="s">
        <v>5384</v>
      </c>
      <c r="C2684" s="21" t="s">
        <v>3930</v>
      </c>
      <c r="D2684" s="21" t="s">
        <v>8</v>
      </c>
    </row>
    <row r="2685" hidden="1" customHeight="1" spans="1:4">
      <c r="A2685" s="21" t="s">
        <v>5385</v>
      </c>
      <c r="B2685" s="21" t="s">
        <v>5386</v>
      </c>
      <c r="C2685" s="21" t="s">
        <v>3930</v>
      </c>
      <c r="D2685" s="21" t="s">
        <v>8</v>
      </c>
    </row>
    <row r="2686" hidden="1" customHeight="1" spans="1:4">
      <c r="A2686" s="21" t="s">
        <v>5387</v>
      </c>
      <c r="B2686" s="21" t="s">
        <v>5388</v>
      </c>
      <c r="C2686" s="21" t="s">
        <v>3930</v>
      </c>
      <c r="D2686" s="21" t="s">
        <v>8</v>
      </c>
    </row>
    <row r="2687" hidden="1" customHeight="1" spans="1:4">
      <c r="A2687" s="21" t="s">
        <v>5389</v>
      </c>
      <c r="B2687" s="21" t="s">
        <v>5390</v>
      </c>
      <c r="C2687" s="21" t="s">
        <v>3930</v>
      </c>
      <c r="D2687" s="21" t="s">
        <v>8</v>
      </c>
    </row>
    <row r="2688" hidden="1" customHeight="1" spans="1:4">
      <c r="A2688" s="21" t="s">
        <v>5391</v>
      </c>
      <c r="B2688" s="21" t="s">
        <v>5392</v>
      </c>
      <c r="C2688" s="21" t="s">
        <v>3930</v>
      </c>
      <c r="D2688" s="21" t="s">
        <v>8</v>
      </c>
    </row>
    <row r="2689" hidden="1" customHeight="1" spans="1:4">
      <c r="A2689" s="21" t="s">
        <v>5393</v>
      </c>
      <c r="B2689" s="21" t="s">
        <v>5394</v>
      </c>
      <c r="C2689" s="21" t="s">
        <v>3930</v>
      </c>
      <c r="D2689" s="21" t="s">
        <v>8</v>
      </c>
    </row>
    <row r="2690" hidden="1" customHeight="1" spans="1:4">
      <c r="A2690" s="21" t="s">
        <v>5395</v>
      </c>
      <c r="B2690" s="21" t="s">
        <v>5396</v>
      </c>
      <c r="C2690" s="21" t="s">
        <v>3930</v>
      </c>
      <c r="D2690" s="21" t="s">
        <v>8</v>
      </c>
    </row>
    <row r="2691" hidden="1" customHeight="1" spans="1:4">
      <c r="A2691" s="21" t="s">
        <v>5397</v>
      </c>
      <c r="B2691" s="21" t="s">
        <v>5398</v>
      </c>
      <c r="C2691" s="21" t="s">
        <v>3930</v>
      </c>
      <c r="D2691" s="21" t="s">
        <v>8</v>
      </c>
    </row>
    <row r="2692" hidden="1" customHeight="1" spans="1:4">
      <c r="A2692" s="21" t="s">
        <v>5399</v>
      </c>
      <c r="B2692" s="21" t="s">
        <v>5400</v>
      </c>
      <c r="C2692" s="21" t="s">
        <v>3930</v>
      </c>
      <c r="D2692" s="21" t="s">
        <v>8</v>
      </c>
    </row>
    <row r="2693" hidden="1" customHeight="1" spans="1:4">
      <c r="A2693" s="21" t="s">
        <v>5401</v>
      </c>
      <c r="B2693" s="21" t="s">
        <v>5402</v>
      </c>
      <c r="C2693" s="21" t="s">
        <v>3930</v>
      </c>
      <c r="D2693" s="21" t="s">
        <v>8</v>
      </c>
    </row>
    <row r="2694" hidden="1" customHeight="1" spans="1:4">
      <c r="A2694" s="21" t="s">
        <v>5403</v>
      </c>
      <c r="B2694" s="21" t="s">
        <v>5404</v>
      </c>
      <c r="C2694" s="21" t="s">
        <v>3930</v>
      </c>
      <c r="D2694" s="21" t="s">
        <v>8</v>
      </c>
    </row>
    <row r="2695" hidden="1" customHeight="1" spans="1:4">
      <c r="A2695" s="21" t="s">
        <v>5405</v>
      </c>
      <c r="B2695" s="21" t="s">
        <v>5406</v>
      </c>
      <c r="C2695" s="21" t="s">
        <v>3930</v>
      </c>
      <c r="D2695" s="21" t="s">
        <v>15</v>
      </c>
    </row>
    <row r="2696" hidden="1" customHeight="1" spans="1:4">
      <c r="A2696" s="21" t="s">
        <v>5407</v>
      </c>
      <c r="B2696" s="21" t="s">
        <v>5408</v>
      </c>
      <c r="C2696" s="21" t="s">
        <v>3930</v>
      </c>
      <c r="D2696" s="21" t="s">
        <v>8</v>
      </c>
    </row>
    <row r="2697" hidden="1" customHeight="1" spans="1:4">
      <c r="A2697" s="21" t="s">
        <v>5409</v>
      </c>
      <c r="B2697" s="21" t="s">
        <v>5410</v>
      </c>
      <c r="C2697" s="21" t="s">
        <v>3930</v>
      </c>
      <c r="D2697" s="21" t="s">
        <v>8</v>
      </c>
    </row>
    <row r="2698" hidden="1" customHeight="1" spans="1:4">
      <c r="A2698" s="21" t="s">
        <v>5411</v>
      </c>
      <c r="B2698" s="21" t="s">
        <v>5412</v>
      </c>
      <c r="C2698" s="21" t="s">
        <v>3930</v>
      </c>
      <c r="D2698" s="21" t="s">
        <v>8</v>
      </c>
    </row>
    <row r="2699" hidden="1" customHeight="1" spans="1:4">
      <c r="A2699" s="21" t="s">
        <v>5413</v>
      </c>
      <c r="B2699" s="21" t="s">
        <v>5414</v>
      </c>
      <c r="C2699" s="21" t="s">
        <v>3930</v>
      </c>
      <c r="D2699" s="21" t="s">
        <v>8</v>
      </c>
    </row>
    <row r="2700" hidden="1" customHeight="1" spans="1:4">
      <c r="A2700" s="21" t="s">
        <v>5415</v>
      </c>
      <c r="B2700" s="21" t="s">
        <v>5416</v>
      </c>
      <c r="C2700" s="21" t="s">
        <v>3930</v>
      </c>
      <c r="D2700" s="21" t="s">
        <v>8</v>
      </c>
    </row>
    <row r="2701" hidden="1" customHeight="1" spans="1:4">
      <c r="A2701" s="21" t="s">
        <v>5417</v>
      </c>
      <c r="B2701" s="21" t="s">
        <v>5418</v>
      </c>
      <c r="C2701" s="21" t="s">
        <v>3930</v>
      </c>
      <c r="D2701" s="21" t="s">
        <v>8</v>
      </c>
    </row>
    <row r="2702" hidden="1" customHeight="1" spans="1:4">
      <c r="A2702" s="21" t="s">
        <v>5419</v>
      </c>
      <c r="B2702" s="21" t="s">
        <v>5420</v>
      </c>
      <c r="C2702" s="21" t="s">
        <v>3930</v>
      </c>
      <c r="D2702" s="21" t="s">
        <v>8</v>
      </c>
    </row>
    <row r="2703" hidden="1" customHeight="1" spans="1:4">
      <c r="A2703" s="21" t="s">
        <v>5421</v>
      </c>
      <c r="B2703" s="21" t="s">
        <v>5422</v>
      </c>
      <c r="C2703" s="21" t="s">
        <v>3930</v>
      </c>
      <c r="D2703" s="21" t="s">
        <v>8</v>
      </c>
    </row>
    <row r="2704" hidden="1" customHeight="1" spans="1:4">
      <c r="A2704" s="21" t="s">
        <v>5423</v>
      </c>
      <c r="B2704" s="21" t="s">
        <v>5424</v>
      </c>
      <c r="C2704" s="21" t="s">
        <v>3930</v>
      </c>
      <c r="D2704" s="21" t="s">
        <v>8</v>
      </c>
    </row>
    <row r="2705" hidden="1" customHeight="1" spans="1:4">
      <c r="A2705" s="21" t="s">
        <v>5425</v>
      </c>
      <c r="B2705" s="21" t="s">
        <v>5426</v>
      </c>
      <c r="C2705" s="21" t="s">
        <v>3930</v>
      </c>
      <c r="D2705" s="21" t="s">
        <v>8</v>
      </c>
    </row>
    <row r="2706" hidden="1" customHeight="1" spans="1:4">
      <c r="A2706" s="21" t="s">
        <v>5427</v>
      </c>
      <c r="B2706" s="21" t="s">
        <v>5428</v>
      </c>
      <c r="C2706" s="21" t="s">
        <v>3930</v>
      </c>
      <c r="D2706" s="21" t="s">
        <v>8</v>
      </c>
    </row>
    <row r="2707" hidden="1" customHeight="1" spans="1:4">
      <c r="A2707" s="21" t="s">
        <v>5429</v>
      </c>
      <c r="B2707" s="21" t="s">
        <v>5430</v>
      </c>
      <c r="C2707" s="21" t="s">
        <v>3930</v>
      </c>
      <c r="D2707" s="21" t="s">
        <v>8</v>
      </c>
    </row>
    <row r="2708" hidden="1" customHeight="1" spans="1:4">
      <c r="A2708" s="21" t="s">
        <v>5431</v>
      </c>
      <c r="B2708" s="21" t="s">
        <v>5432</v>
      </c>
      <c r="C2708" s="21" t="s">
        <v>3930</v>
      </c>
      <c r="D2708" s="21" t="s">
        <v>15</v>
      </c>
    </row>
    <row r="2709" hidden="1" customHeight="1" spans="1:4">
      <c r="A2709" s="21" t="s">
        <v>5433</v>
      </c>
      <c r="B2709" s="21" t="s">
        <v>5434</v>
      </c>
      <c r="C2709" s="21" t="s">
        <v>3930</v>
      </c>
      <c r="D2709" s="21" t="s">
        <v>8</v>
      </c>
    </row>
    <row r="2710" hidden="1" customHeight="1" spans="1:4">
      <c r="A2710" s="21" t="s">
        <v>5435</v>
      </c>
      <c r="B2710" s="21" t="s">
        <v>5436</v>
      </c>
      <c r="C2710" s="21" t="s">
        <v>3930</v>
      </c>
      <c r="D2710" s="21" t="s">
        <v>8</v>
      </c>
    </row>
    <row r="2711" hidden="1" customHeight="1" spans="1:4">
      <c r="A2711" s="21" t="s">
        <v>5437</v>
      </c>
      <c r="B2711" s="21" t="s">
        <v>5438</v>
      </c>
      <c r="C2711" s="21" t="s">
        <v>3930</v>
      </c>
      <c r="D2711" s="21" t="s">
        <v>38</v>
      </c>
    </row>
    <row r="2712" hidden="1" customHeight="1" spans="1:4">
      <c r="A2712" s="21" t="s">
        <v>5439</v>
      </c>
      <c r="B2712" s="21" t="s">
        <v>5440</v>
      </c>
      <c r="C2712" s="21" t="s">
        <v>3930</v>
      </c>
      <c r="D2712" s="21" t="s">
        <v>38</v>
      </c>
    </row>
    <row r="2713" hidden="1" customHeight="1" spans="1:4">
      <c r="A2713" s="21" t="s">
        <v>5441</v>
      </c>
      <c r="B2713" s="21" t="s">
        <v>5442</v>
      </c>
      <c r="C2713" s="21" t="s">
        <v>3930</v>
      </c>
      <c r="D2713" s="21" t="s">
        <v>38</v>
      </c>
    </row>
    <row r="2714" hidden="1" customHeight="1" spans="1:4">
      <c r="A2714" s="21" t="s">
        <v>5443</v>
      </c>
      <c r="B2714" s="21" t="s">
        <v>5444</v>
      </c>
      <c r="C2714" s="21" t="s">
        <v>3930</v>
      </c>
      <c r="D2714" s="21" t="s">
        <v>38</v>
      </c>
    </row>
    <row r="2715" hidden="1" customHeight="1" spans="1:4">
      <c r="A2715" s="21" t="s">
        <v>5445</v>
      </c>
      <c r="B2715" s="21" t="s">
        <v>5446</v>
      </c>
      <c r="C2715" s="21" t="s">
        <v>3930</v>
      </c>
      <c r="D2715" s="21" t="s">
        <v>38</v>
      </c>
    </row>
    <row r="2716" hidden="1" customHeight="1" spans="1:4">
      <c r="A2716" s="21" t="s">
        <v>5447</v>
      </c>
      <c r="B2716" s="21" t="s">
        <v>5448</v>
      </c>
      <c r="C2716" s="21" t="s">
        <v>3930</v>
      </c>
      <c r="D2716" s="21" t="s">
        <v>38</v>
      </c>
    </row>
    <row r="2717" hidden="1" customHeight="1" spans="1:4">
      <c r="A2717" s="21" t="s">
        <v>5449</v>
      </c>
      <c r="B2717" s="21" t="s">
        <v>5450</v>
      </c>
      <c r="C2717" s="21" t="s">
        <v>3930</v>
      </c>
      <c r="D2717" s="21" t="s">
        <v>38</v>
      </c>
    </row>
    <row r="2718" hidden="1" customHeight="1" spans="1:4">
      <c r="A2718" s="21" t="s">
        <v>5451</v>
      </c>
      <c r="B2718" s="21" t="s">
        <v>5452</v>
      </c>
      <c r="C2718" s="21" t="s">
        <v>3930</v>
      </c>
      <c r="D2718" s="21" t="s">
        <v>38</v>
      </c>
    </row>
    <row r="2719" hidden="1" customHeight="1" spans="1:4">
      <c r="A2719" s="21" t="s">
        <v>5453</v>
      </c>
      <c r="B2719" s="21" t="s">
        <v>5454</v>
      </c>
      <c r="C2719" s="21" t="s">
        <v>3930</v>
      </c>
      <c r="D2719" s="21" t="s">
        <v>38</v>
      </c>
    </row>
    <row r="2720" hidden="1" customHeight="1" spans="1:4">
      <c r="A2720" s="21" t="s">
        <v>5455</v>
      </c>
      <c r="B2720" s="21" t="s">
        <v>5456</v>
      </c>
      <c r="C2720" s="21" t="s">
        <v>3930</v>
      </c>
      <c r="D2720" s="21" t="s">
        <v>38</v>
      </c>
    </row>
    <row r="2721" hidden="1" customHeight="1" spans="1:4">
      <c r="A2721" s="21" t="s">
        <v>5457</v>
      </c>
      <c r="B2721" s="21" t="s">
        <v>5458</v>
      </c>
      <c r="C2721" s="21" t="s">
        <v>3930</v>
      </c>
      <c r="D2721" s="21" t="s">
        <v>38</v>
      </c>
    </row>
    <row r="2722" hidden="1" customHeight="1" spans="1:4">
      <c r="A2722" s="21" t="s">
        <v>5459</v>
      </c>
      <c r="B2722" s="21" t="s">
        <v>5460</v>
      </c>
      <c r="C2722" s="21" t="s">
        <v>3930</v>
      </c>
      <c r="D2722" s="21" t="s">
        <v>38</v>
      </c>
    </row>
    <row r="2723" hidden="1" customHeight="1" spans="1:4">
      <c r="A2723" s="21" t="s">
        <v>5461</v>
      </c>
      <c r="B2723" s="21" t="s">
        <v>5462</v>
      </c>
      <c r="C2723" s="21" t="s">
        <v>3930</v>
      </c>
      <c r="D2723" s="21" t="s">
        <v>38</v>
      </c>
    </row>
    <row r="2724" hidden="1" customHeight="1" spans="1:4">
      <c r="A2724" s="21" t="s">
        <v>5463</v>
      </c>
      <c r="B2724" s="21" t="s">
        <v>5464</v>
      </c>
      <c r="C2724" s="21" t="s">
        <v>3930</v>
      </c>
      <c r="D2724" s="21" t="s">
        <v>38</v>
      </c>
    </row>
    <row r="2725" hidden="1" customHeight="1" spans="1:4">
      <c r="A2725" s="21" t="s">
        <v>5465</v>
      </c>
      <c r="B2725" s="21" t="s">
        <v>5466</v>
      </c>
      <c r="C2725" s="21" t="s">
        <v>3930</v>
      </c>
      <c r="D2725" s="21" t="s">
        <v>38</v>
      </c>
    </row>
    <row r="2726" hidden="1" customHeight="1" spans="1:4">
      <c r="A2726" s="21" t="s">
        <v>5467</v>
      </c>
      <c r="B2726" s="21" t="s">
        <v>5468</v>
      </c>
      <c r="C2726" s="21" t="s">
        <v>3930</v>
      </c>
      <c r="D2726" s="21" t="s">
        <v>38</v>
      </c>
    </row>
    <row r="2727" hidden="1" customHeight="1" spans="1:4">
      <c r="A2727" s="21" t="s">
        <v>5469</v>
      </c>
      <c r="B2727" s="21" t="s">
        <v>5470</v>
      </c>
      <c r="C2727" s="21" t="s">
        <v>3930</v>
      </c>
      <c r="D2727" s="21" t="s">
        <v>38</v>
      </c>
    </row>
    <row r="2728" hidden="1" customHeight="1" spans="1:4">
      <c r="A2728" s="21" t="s">
        <v>5471</v>
      </c>
      <c r="B2728" s="21" t="s">
        <v>5472</v>
      </c>
      <c r="C2728" s="21" t="s">
        <v>3930</v>
      </c>
      <c r="D2728" s="21" t="s">
        <v>38</v>
      </c>
    </row>
    <row r="2729" hidden="1" customHeight="1" spans="1:4">
      <c r="A2729" s="21" t="s">
        <v>5473</v>
      </c>
      <c r="B2729" s="21" t="s">
        <v>5474</v>
      </c>
      <c r="C2729" s="21" t="s">
        <v>3930</v>
      </c>
      <c r="D2729" s="21" t="s">
        <v>38</v>
      </c>
    </row>
    <row r="2730" hidden="1" customHeight="1" spans="1:4">
      <c r="A2730" s="21" t="s">
        <v>5475</v>
      </c>
      <c r="B2730" s="21" t="s">
        <v>5476</v>
      </c>
      <c r="C2730" s="21" t="s">
        <v>3930</v>
      </c>
      <c r="D2730" s="21" t="s">
        <v>38</v>
      </c>
    </row>
    <row r="2731" hidden="1" customHeight="1" spans="1:4">
      <c r="A2731" s="21" t="s">
        <v>5477</v>
      </c>
      <c r="B2731" s="21" t="s">
        <v>5478</v>
      </c>
      <c r="C2731" s="21" t="s">
        <v>3930</v>
      </c>
      <c r="D2731" s="21" t="s">
        <v>38</v>
      </c>
    </row>
    <row r="2732" hidden="1" customHeight="1" spans="1:4">
      <c r="A2732" s="21" t="s">
        <v>5479</v>
      </c>
      <c r="B2732" s="21" t="s">
        <v>5480</v>
      </c>
      <c r="C2732" s="21" t="s">
        <v>3930</v>
      </c>
      <c r="D2732" s="21" t="s">
        <v>38</v>
      </c>
    </row>
    <row r="2733" hidden="1" customHeight="1" spans="1:4">
      <c r="A2733" s="21" t="s">
        <v>5481</v>
      </c>
      <c r="B2733" s="21" t="s">
        <v>5482</v>
      </c>
      <c r="C2733" s="21" t="s">
        <v>3930</v>
      </c>
      <c r="D2733" s="21" t="s">
        <v>38</v>
      </c>
    </row>
    <row r="2734" hidden="1" customHeight="1" spans="1:4">
      <c r="A2734" s="21" t="s">
        <v>5483</v>
      </c>
      <c r="B2734" s="21" t="s">
        <v>5484</v>
      </c>
      <c r="C2734" s="21" t="s">
        <v>3930</v>
      </c>
      <c r="D2734" s="21" t="s">
        <v>38</v>
      </c>
    </row>
    <row r="2735" hidden="1" customHeight="1" spans="1:4">
      <c r="A2735" s="21" t="s">
        <v>5485</v>
      </c>
      <c r="B2735" s="21" t="s">
        <v>5486</v>
      </c>
      <c r="C2735" s="21" t="s">
        <v>3930</v>
      </c>
      <c r="D2735" s="21" t="s">
        <v>38</v>
      </c>
    </row>
    <row r="2736" hidden="1" customHeight="1" spans="1:4">
      <c r="A2736" s="21" t="s">
        <v>5487</v>
      </c>
      <c r="B2736" s="21" t="s">
        <v>5488</v>
      </c>
      <c r="C2736" s="21" t="s">
        <v>3930</v>
      </c>
      <c r="D2736" s="21" t="s">
        <v>38</v>
      </c>
    </row>
    <row r="2737" hidden="1" customHeight="1" spans="1:4">
      <c r="A2737" s="21" t="s">
        <v>5489</v>
      </c>
      <c r="B2737" s="21" t="s">
        <v>5490</v>
      </c>
      <c r="C2737" s="21" t="s">
        <v>3930</v>
      </c>
      <c r="D2737" s="21" t="s">
        <v>38</v>
      </c>
    </row>
    <row r="2738" hidden="1" customHeight="1" spans="1:4">
      <c r="A2738" s="21" t="s">
        <v>5491</v>
      </c>
      <c r="B2738" s="21" t="s">
        <v>5492</v>
      </c>
      <c r="C2738" s="21" t="s">
        <v>3930</v>
      </c>
      <c r="D2738" s="21" t="s">
        <v>38</v>
      </c>
    </row>
    <row r="2739" hidden="1" customHeight="1" spans="1:4">
      <c r="A2739" s="21" t="s">
        <v>5493</v>
      </c>
      <c r="B2739" s="21" t="s">
        <v>5494</v>
      </c>
      <c r="C2739" s="21" t="s">
        <v>3930</v>
      </c>
      <c r="D2739" s="21" t="s">
        <v>38</v>
      </c>
    </row>
    <row r="2740" hidden="1" customHeight="1" spans="1:4">
      <c r="A2740" s="21" t="s">
        <v>5495</v>
      </c>
      <c r="B2740" s="21" t="s">
        <v>5496</v>
      </c>
      <c r="C2740" s="21" t="s">
        <v>3930</v>
      </c>
      <c r="D2740" s="21" t="s">
        <v>38</v>
      </c>
    </row>
    <row r="2741" hidden="1" customHeight="1" spans="1:4">
      <c r="A2741" s="21" t="s">
        <v>5497</v>
      </c>
      <c r="B2741" s="21" t="s">
        <v>5498</v>
      </c>
      <c r="C2741" s="21" t="s">
        <v>3930</v>
      </c>
      <c r="D2741" s="21" t="s">
        <v>38</v>
      </c>
    </row>
    <row r="2742" hidden="1" customHeight="1" spans="1:4">
      <c r="A2742" s="21" t="s">
        <v>5499</v>
      </c>
      <c r="B2742" s="21" t="s">
        <v>5500</v>
      </c>
      <c r="C2742" s="21" t="s">
        <v>3930</v>
      </c>
      <c r="D2742" s="21" t="s">
        <v>38</v>
      </c>
    </row>
    <row r="2743" hidden="1" customHeight="1" spans="1:4">
      <c r="A2743" s="21" t="s">
        <v>5501</v>
      </c>
      <c r="B2743" s="21" t="s">
        <v>5502</v>
      </c>
      <c r="C2743" s="21" t="s">
        <v>3930</v>
      </c>
      <c r="D2743" s="21" t="s">
        <v>38</v>
      </c>
    </row>
    <row r="2744" hidden="1" customHeight="1" spans="1:4">
      <c r="A2744" s="21" t="s">
        <v>5503</v>
      </c>
      <c r="B2744" s="21" t="s">
        <v>5504</v>
      </c>
      <c r="C2744" s="21" t="s">
        <v>3930</v>
      </c>
      <c r="D2744" s="21" t="s">
        <v>38</v>
      </c>
    </row>
    <row r="2745" hidden="1" customHeight="1" spans="1:4">
      <c r="A2745" s="21" t="s">
        <v>5505</v>
      </c>
      <c r="B2745" s="21" t="s">
        <v>5506</v>
      </c>
      <c r="C2745" s="21" t="s">
        <v>3930</v>
      </c>
      <c r="D2745" s="21" t="s">
        <v>38</v>
      </c>
    </row>
    <row r="2746" hidden="1" customHeight="1" spans="1:4">
      <c r="A2746" s="21" t="s">
        <v>5507</v>
      </c>
      <c r="B2746" s="21" t="s">
        <v>5508</v>
      </c>
      <c r="C2746" s="21" t="s">
        <v>3930</v>
      </c>
      <c r="D2746" s="21" t="s">
        <v>38</v>
      </c>
    </row>
    <row r="2747" hidden="1" customHeight="1" spans="1:4">
      <c r="A2747" s="21" t="s">
        <v>5509</v>
      </c>
      <c r="B2747" s="21" t="s">
        <v>5510</v>
      </c>
      <c r="C2747" s="21" t="s">
        <v>3930</v>
      </c>
      <c r="D2747" s="21" t="s">
        <v>38</v>
      </c>
    </row>
    <row r="2748" hidden="1" customHeight="1" spans="1:4">
      <c r="A2748" s="21" t="s">
        <v>5511</v>
      </c>
      <c r="B2748" s="21" t="s">
        <v>5512</v>
      </c>
      <c r="C2748" s="21" t="s">
        <v>3930</v>
      </c>
      <c r="D2748" s="21" t="s">
        <v>38</v>
      </c>
    </row>
    <row r="2749" hidden="1" customHeight="1" spans="1:4">
      <c r="A2749" s="21" t="s">
        <v>5513</v>
      </c>
      <c r="B2749" s="21" t="s">
        <v>5514</v>
      </c>
      <c r="C2749" s="21" t="s">
        <v>3930</v>
      </c>
      <c r="D2749" s="21" t="s">
        <v>38</v>
      </c>
    </row>
    <row r="2750" hidden="1" customHeight="1" spans="1:4">
      <c r="A2750" s="21" t="s">
        <v>5515</v>
      </c>
      <c r="B2750" s="21" t="s">
        <v>5516</v>
      </c>
      <c r="C2750" s="21" t="s">
        <v>3930</v>
      </c>
      <c r="D2750" s="21" t="s">
        <v>38</v>
      </c>
    </row>
    <row r="2751" hidden="1" customHeight="1" spans="1:4">
      <c r="A2751" s="21" t="s">
        <v>5517</v>
      </c>
      <c r="B2751" s="21" t="s">
        <v>5518</v>
      </c>
      <c r="C2751" s="21" t="s">
        <v>3930</v>
      </c>
      <c r="D2751" s="21" t="s">
        <v>38</v>
      </c>
    </row>
    <row r="2752" hidden="1" customHeight="1" spans="1:4">
      <c r="A2752" s="21" t="s">
        <v>5519</v>
      </c>
      <c r="B2752" s="21" t="s">
        <v>5520</v>
      </c>
      <c r="C2752" s="21" t="s">
        <v>3930</v>
      </c>
      <c r="D2752" s="21" t="s">
        <v>38</v>
      </c>
    </row>
    <row r="2753" hidden="1" customHeight="1" spans="1:4">
      <c r="A2753" s="21" t="s">
        <v>5521</v>
      </c>
      <c r="B2753" s="21" t="s">
        <v>5522</v>
      </c>
      <c r="C2753" s="21" t="s">
        <v>3930</v>
      </c>
      <c r="D2753" s="21" t="s">
        <v>38</v>
      </c>
    </row>
    <row r="2754" hidden="1" customHeight="1" spans="1:4">
      <c r="A2754" s="21" t="s">
        <v>5523</v>
      </c>
      <c r="B2754" s="21" t="s">
        <v>5524</v>
      </c>
      <c r="C2754" s="21" t="s">
        <v>3930</v>
      </c>
      <c r="D2754" s="21" t="s">
        <v>38</v>
      </c>
    </row>
    <row r="2755" hidden="1" customHeight="1" spans="1:4">
      <c r="A2755" s="21" t="s">
        <v>5525</v>
      </c>
      <c r="B2755" s="21" t="s">
        <v>5526</v>
      </c>
      <c r="C2755" s="21" t="s">
        <v>3930</v>
      </c>
      <c r="D2755" s="21" t="s">
        <v>38</v>
      </c>
    </row>
    <row r="2756" hidden="1" customHeight="1" spans="1:4">
      <c r="A2756" s="21" t="s">
        <v>5527</v>
      </c>
      <c r="B2756" s="21" t="s">
        <v>5528</v>
      </c>
      <c r="C2756" s="21" t="s">
        <v>3930</v>
      </c>
      <c r="D2756" s="21" t="s">
        <v>38</v>
      </c>
    </row>
    <row r="2757" hidden="1" customHeight="1" spans="1:4">
      <c r="A2757" s="21" t="s">
        <v>5529</v>
      </c>
      <c r="B2757" s="21" t="s">
        <v>5530</v>
      </c>
      <c r="C2757" s="21" t="s">
        <v>3930</v>
      </c>
      <c r="D2757" s="21" t="s">
        <v>38</v>
      </c>
    </row>
    <row r="2758" hidden="1" customHeight="1" spans="1:4">
      <c r="A2758" s="21" t="s">
        <v>5531</v>
      </c>
      <c r="B2758" s="21" t="s">
        <v>5532</v>
      </c>
      <c r="C2758" s="21" t="s">
        <v>3930</v>
      </c>
      <c r="D2758" s="21" t="s">
        <v>38</v>
      </c>
    </row>
    <row r="2759" hidden="1" customHeight="1" spans="1:4">
      <c r="A2759" s="21" t="s">
        <v>5533</v>
      </c>
      <c r="B2759" s="21" t="s">
        <v>5534</v>
      </c>
      <c r="C2759" s="21" t="s">
        <v>3930</v>
      </c>
      <c r="D2759" s="21" t="s">
        <v>38</v>
      </c>
    </row>
    <row r="2760" hidden="1" customHeight="1" spans="1:4">
      <c r="A2760" s="21" t="s">
        <v>5535</v>
      </c>
      <c r="B2760" s="21" t="s">
        <v>5536</v>
      </c>
      <c r="C2760" s="21" t="s">
        <v>3930</v>
      </c>
      <c r="D2760" s="21" t="s">
        <v>38</v>
      </c>
    </row>
    <row r="2761" hidden="1" customHeight="1" spans="1:4">
      <c r="A2761" s="21" t="s">
        <v>5537</v>
      </c>
      <c r="B2761" s="21" t="s">
        <v>5538</v>
      </c>
      <c r="C2761" s="21" t="s">
        <v>3930</v>
      </c>
      <c r="D2761" s="21" t="s">
        <v>38</v>
      </c>
    </row>
    <row r="2762" hidden="1" customHeight="1" spans="1:4">
      <c r="A2762" s="21" t="s">
        <v>5539</v>
      </c>
      <c r="B2762" s="21" t="s">
        <v>5540</v>
      </c>
      <c r="C2762" s="21" t="s">
        <v>3930</v>
      </c>
      <c r="D2762" s="21" t="s">
        <v>38</v>
      </c>
    </row>
    <row r="2763" hidden="1" customHeight="1" spans="1:4">
      <c r="A2763" s="21" t="s">
        <v>5541</v>
      </c>
      <c r="B2763" s="21" t="s">
        <v>5542</v>
      </c>
      <c r="C2763" s="21" t="s">
        <v>3930</v>
      </c>
      <c r="D2763" s="21" t="s">
        <v>38</v>
      </c>
    </row>
    <row r="2764" hidden="1" customHeight="1" spans="1:4">
      <c r="A2764" s="21" t="s">
        <v>5543</v>
      </c>
      <c r="B2764" s="21" t="s">
        <v>5544</v>
      </c>
      <c r="C2764" s="21" t="s">
        <v>3930</v>
      </c>
      <c r="D2764" s="21" t="s">
        <v>38</v>
      </c>
    </row>
    <row r="2765" hidden="1" customHeight="1" spans="1:4">
      <c r="A2765" s="21" t="s">
        <v>5545</v>
      </c>
      <c r="B2765" s="21" t="s">
        <v>5546</v>
      </c>
      <c r="C2765" s="21" t="s">
        <v>3930</v>
      </c>
      <c r="D2765" s="21" t="s">
        <v>38</v>
      </c>
    </row>
    <row r="2766" hidden="1" customHeight="1" spans="1:4">
      <c r="A2766" s="21" t="s">
        <v>5547</v>
      </c>
      <c r="B2766" s="21" t="s">
        <v>5548</v>
      </c>
      <c r="C2766" s="21" t="s">
        <v>3930</v>
      </c>
      <c r="D2766" s="21" t="s">
        <v>38</v>
      </c>
    </row>
    <row r="2767" hidden="1" customHeight="1" spans="1:4">
      <c r="A2767" s="21" t="s">
        <v>5549</v>
      </c>
      <c r="B2767" s="21" t="s">
        <v>5550</v>
      </c>
      <c r="C2767" s="21" t="s">
        <v>3930</v>
      </c>
      <c r="D2767" s="21" t="s">
        <v>38</v>
      </c>
    </row>
    <row r="2768" hidden="1" customHeight="1" spans="1:4">
      <c r="A2768" s="21" t="s">
        <v>5551</v>
      </c>
      <c r="B2768" s="21" t="s">
        <v>5552</v>
      </c>
      <c r="C2768" s="21" t="s">
        <v>3930</v>
      </c>
      <c r="D2768" s="21" t="s">
        <v>38</v>
      </c>
    </row>
    <row r="2769" hidden="1" customHeight="1" spans="1:4">
      <c r="A2769" s="21" t="s">
        <v>5553</v>
      </c>
      <c r="B2769" s="21" t="s">
        <v>5554</v>
      </c>
      <c r="C2769" s="21" t="s">
        <v>3930</v>
      </c>
      <c r="D2769" s="21" t="s">
        <v>38</v>
      </c>
    </row>
    <row r="2770" hidden="1" customHeight="1" spans="1:4">
      <c r="A2770" s="21" t="s">
        <v>5555</v>
      </c>
      <c r="B2770" s="21" t="s">
        <v>5556</v>
      </c>
      <c r="C2770" s="21" t="s">
        <v>3930</v>
      </c>
      <c r="D2770" s="21" t="s">
        <v>38</v>
      </c>
    </row>
    <row r="2771" hidden="1" customHeight="1" spans="1:4">
      <c r="A2771" s="21" t="s">
        <v>5557</v>
      </c>
      <c r="B2771" s="21" t="s">
        <v>5558</v>
      </c>
      <c r="C2771" s="21" t="s">
        <v>3930</v>
      </c>
      <c r="D2771" s="21" t="s">
        <v>38</v>
      </c>
    </row>
    <row r="2772" hidden="1" customHeight="1" spans="1:4">
      <c r="A2772" s="21" t="s">
        <v>5559</v>
      </c>
      <c r="B2772" s="21" t="s">
        <v>5560</v>
      </c>
      <c r="C2772" s="21" t="s">
        <v>3930</v>
      </c>
      <c r="D2772" s="21" t="s">
        <v>38</v>
      </c>
    </row>
    <row r="2773" hidden="1" customHeight="1" spans="1:4">
      <c r="A2773" s="21" t="s">
        <v>5561</v>
      </c>
      <c r="B2773" s="21" t="s">
        <v>5562</v>
      </c>
      <c r="C2773" s="21" t="s">
        <v>3930</v>
      </c>
      <c r="D2773" s="21" t="s">
        <v>38</v>
      </c>
    </row>
    <row r="2774" hidden="1" customHeight="1" spans="1:4">
      <c r="A2774" s="21" t="s">
        <v>5563</v>
      </c>
      <c r="B2774" s="21" t="s">
        <v>5564</v>
      </c>
      <c r="C2774" s="21" t="s">
        <v>3930</v>
      </c>
      <c r="D2774" s="21" t="s">
        <v>38</v>
      </c>
    </row>
    <row r="2775" hidden="1" customHeight="1" spans="1:4">
      <c r="A2775" s="21" t="s">
        <v>5565</v>
      </c>
      <c r="B2775" s="21" t="s">
        <v>5566</v>
      </c>
      <c r="C2775" s="21" t="s">
        <v>3930</v>
      </c>
      <c r="D2775" s="21" t="s">
        <v>38</v>
      </c>
    </row>
    <row r="2776" hidden="1" customHeight="1" spans="1:4">
      <c r="A2776" s="21" t="s">
        <v>5567</v>
      </c>
      <c r="B2776" s="21" t="s">
        <v>5568</v>
      </c>
      <c r="C2776" s="21" t="s">
        <v>3930</v>
      </c>
      <c r="D2776" s="21" t="s">
        <v>38</v>
      </c>
    </row>
    <row r="2777" hidden="1" customHeight="1" spans="1:4">
      <c r="A2777" s="21" t="s">
        <v>5569</v>
      </c>
      <c r="B2777" s="21" t="s">
        <v>5570</v>
      </c>
      <c r="C2777" s="21" t="s">
        <v>3930</v>
      </c>
      <c r="D2777" s="21" t="s">
        <v>38</v>
      </c>
    </row>
    <row r="2778" hidden="1" customHeight="1" spans="1:4">
      <c r="A2778" s="21" t="s">
        <v>5571</v>
      </c>
      <c r="B2778" s="21" t="s">
        <v>5572</v>
      </c>
      <c r="C2778" s="21" t="s">
        <v>3930</v>
      </c>
      <c r="D2778" s="21" t="s">
        <v>38</v>
      </c>
    </row>
    <row r="2779" hidden="1" customHeight="1" spans="1:4">
      <c r="A2779" s="21" t="s">
        <v>5573</v>
      </c>
      <c r="B2779" s="21" t="s">
        <v>5574</v>
      </c>
      <c r="C2779" s="21" t="s">
        <v>3930</v>
      </c>
      <c r="D2779" s="21" t="s">
        <v>38</v>
      </c>
    </row>
    <row r="2780" hidden="1" customHeight="1" spans="1:4">
      <c r="A2780" s="21" t="s">
        <v>5575</v>
      </c>
      <c r="B2780" s="21" t="s">
        <v>5576</v>
      </c>
      <c r="C2780" s="21" t="s">
        <v>3930</v>
      </c>
      <c r="D2780" s="21" t="s">
        <v>38</v>
      </c>
    </row>
    <row r="2781" hidden="1" customHeight="1" spans="1:4">
      <c r="A2781" s="21" t="s">
        <v>5577</v>
      </c>
      <c r="B2781" s="21" t="s">
        <v>5578</v>
      </c>
      <c r="C2781" s="21" t="s">
        <v>3930</v>
      </c>
      <c r="D2781" s="21" t="s">
        <v>38</v>
      </c>
    </row>
    <row r="2782" hidden="1" customHeight="1" spans="1:4">
      <c r="A2782" s="21" t="s">
        <v>5579</v>
      </c>
      <c r="B2782" s="21" t="s">
        <v>5580</v>
      </c>
      <c r="C2782" s="21" t="s">
        <v>3930</v>
      </c>
      <c r="D2782" s="21" t="s">
        <v>38</v>
      </c>
    </row>
    <row r="2783" hidden="1" customHeight="1" spans="1:4">
      <c r="A2783" s="21" t="s">
        <v>5581</v>
      </c>
      <c r="B2783" s="21" t="s">
        <v>5582</v>
      </c>
      <c r="C2783" s="21" t="s">
        <v>3930</v>
      </c>
      <c r="D2783" s="21" t="s">
        <v>38</v>
      </c>
    </row>
    <row r="2784" hidden="1" customHeight="1" spans="1:4">
      <c r="A2784" s="21" t="s">
        <v>5583</v>
      </c>
      <c r="B2784" s="21" t="s">
        <v>5584</v>
      </c>
      <c r="C2784" s="21" t="s">
        <v>3930</v>
      </c>
      <c r="D2784" s="21" t="s">
        <v>38</v>
      </c>
    </row>
    <row r="2785" hidden="1" customHeight="1" spans="1:4">
      <c r="A2785" s="21" t="s">
        <v>5585</v>
      </c>
      <c r="B2785" s="21" t="s">
        <v>5586</v>
      </c>
      <c r="C2785" s="21" t="s">
        <v>3930</v>
      </c>
      <c r="D2785" s="21" t="s">
        <v>38</v>
      </c>
    </row>
    <row r="2786" hidden="1" customHeight="1" spans="1:4">
      <c r="A2786" s="21" t="s">
        <v>5587</v>
      </c>
      <c r="B2786" s="21" t="s">
        <v>5588</v>
      </c>
      <c r="C2786" s="21" t="s">
        <v>3930</v>
      </c>
      <c r="D2786" s="21" t="s">
        <v>38</v>
      </c>
    </row>
    <row r="2787" hidden="1" customHeight="1" spans="1:4">
      <c r="A2787" s="21" t="s">
        <v>5589</v>
      </c>
      <c r="B2787" s="21" t="s">
        <v>5590</v>
      </c>
      <c r="C2787" s="21" t="s">
        <v>3930</v>
      </c>
      <c r="D2787" s="21" t="s">
        <v>38</v>
      </c>
    </row>
    <row r="2788" hidden="1" customHeight="1" spans="1:4">
      <c r="A2788" s="21" t="s">
        <v>5591</v>
      </c>
      <c r="B2788" s="21" t="s">
        <v>5592</v>
      </c>
      <c r="C2788" s="21" t="s">
        <v>3930</v>
      </c>
      <c r="D2788" s="21" t="s">
        <v>38</v>
      </c>
    </row>
    <row r="2789" hidden="1" customHeight="1" spans="1:4">
      <c r="A2789" s="21" t="s">
        <v>5593</v>
      </c>
      <c r="B2789" s="21" t="s">
        <v>5594</v>
      </c>
      <c r="C2789" s="21" t="s">
        <v>3930</v>
      </c>
      <c r="D2789" s="21" t="s">
        <v>38</v>
      </c>
    </row>
    <row r="2790" hidden="1" customHeight="1" spans="1:4">
      <c r="A2790" s="21" t="s">
        <v>5595</v>
      </c>
      <c r="B2790" s="21" t="s">
        <v>5596</v>
      </c>
      <c r="C2790" s="21" t="s">
        <v>3930</v>
      </c>
      <c r="D2790" s="21" t="s">
        <v>38</v>
      </c>
    </row>
    <row r="2791" hidden="1" customHeight="1" spans="1:4">
      <c r="A2791" s="21" t="s">
        <v>5597</v>
      </c>
      <c r="B2791" s="21" t="s">
        <v>5598</v>
      </c>
      <c r="C2791" s="21" t="s">
        <v>3930</v>
      </c>
      <c r="D2791" s="21" t="s">
        <v>38</v>
      </c>
    </row>
    <row r="2792" hidden="1" customHeight="1" spans="1:4">
      <c r="A2792" s="21" t="s">
        <v>5599</v>
      </c>
      <c r="B2792" s="21" t="s">
        <v>5600</v>
      </c>
      <c r="C2792" s="21" t="s">
        <v>3930</v>
      </c>
      <c r="D2792" s="21" t="s">
        <v>38</v>
      </c>
    </row>
    <row r="2793" hidden="1" customHeight="1" spans="1:4">
      <c r="A2793" s="21" t="s">
        <v>5601</v>
      </c>
      <c r="B2793" s="21" t="s">
        <v>5602</v>
      </c>
      <c r="C2793" s="21" t="s">
        <v>3930</v>
      </c>
      <c r="D2793" s="21" t="s">
        <v>38</v>
      </c>
    </row>
    <row r="2794" hidden="1" customHeight="1" spans="1:4">
      <c r="A2794" s="21" t="s">
        <v>5603</v>
      </c>
      <c r="B2794" s="21" t="s">
        <v>5604</v>
      </c>
      <c r="C2794" s="21" t="s">
        <v>3930</v>
      </c>
      <c r="D2794" s="21" t="s">
        <v>38</v>
      </c>
    </row>
    <row r="2795" hidden="1" customHeight="1" spans="1:4">
      <c r="A2795" s="21" t="s">
        <v>5605</v>
      </c>
      <c r="B2795" s="21" t="s">
        <v>5606</v>
      </c>
      <c r="C2795" s="21" t="s">
        <v>3930</v>
      </c>
      <c r="D2795" s="21" t="s">
        <v>38</v>
      </c>
    </row>
    <row r="2796" hidden="1" customHeight="1" spans="1:4">
      <c r="A2796" s="21" t="s">
        <v>5607</v>
      </c>
      <c r="B2796" s="21" t="s">
        <v>5608</v>
      </c>
      <c r="C2796" s="21" t="s">
        <v>3930</v>
      </c>
      <c r="D2796" s="21" t="s">
        <v>38</v>
      </c>
    </row>
    <row r="2797" hidden="1" customHeight="1" spans="1:4">
      <c r="A2797" s="21" t="s">
        <v>5609</v>
      </c>
      <c r="B2797" s="21" t="s">
        <v>5610</v>
      </c>
      <c r="C2797" s="21" t="s">
        <v>3930</v>
      </c>
      <c r="D2797" s="21" t="s">
        <v>38</v>
      </c>
    </row>
    <row r="2798" hidden="1" customHeight="1" spans="1:4">
      <c r="A2798" s="21" t="s">
        <v>5611</v>
      </c>
      <c r="B2798" s="21" t="s">
        <v>5612</v>
      </c>
      <c r="C2798" s="21" t="s">
        <v>3930</v>
      </c>
      <c r="D2798" s="21" t="s">
        <v>38</v>
      </c>
    </row>
    <row r="2799" hidden="1" customHeight="1" spans="1:4">
      <c r="A2799" s="21" t="s">
        <v>5613</v>
      </c>
      <c r="B2799" s="21" t="s">
        <v>5614</v>
      </c>
      <c r="C2799" s="21" t="s">
        <v>3930</v>
      </c>
      <c r="D2799" s="21" t="s">
        <v>38</v>
      </c>
    </row>
    <row r="2800" hidden="1" customHeight="1" spans="1:4">
      <c r="A2800" s="21" t="s">
        <v>5615</v>
      </c>
      <c r="B2800" s="21" t="s">
        <v>5616</v>
      </c>
      <c r="C2800" s="21" t="s">
        <v>3930</v>
      </c>
      <c r="D2800" s="21" t="s">
        <v>38</v>
      </c>
    </row>
    <row r="2801" hidden="1" customHeight="1" spans="1:4">
      <c r="A2801" s="21" t="s">
        <v>5617</v>
      </c>
      <c r="B2801" s="21" t="s">
        <v>5618</v>
      </c>
      <c r="C2801" s="21" t="s">
        <v>3930</v>
      </c>
      <c r="D2801" s="21" t="s">
        <v>38</v>
      </c>
    </row>
    <row r="2802" hidden="1" customHeight="1" spans="1:4">
      <c r="A2802" s="21" t="s">
        <v>5619</v>
      </c>
      <c r="B2802" s="21" t="s">
        <v>5620</v>
      </c>
      <c r="C2802" s="21" t="s">
        <v>3930</v>
      </c>
      <c r="D2802" s="21" t="s">
        <v>38</v>
      </c>
    </row>
    <row r="2803" hidden="1" customHeight="1" spans="1:4">
      <c r="A2803" s="21" t="s">
        <v>5621</v>
      </c>
      <c r="B2803" s="21" t="s">
        <v>5622</v>
      </c>
      <c r="C2803" s="21" t="s">
        <v>3930</v>
      </c>
      <c r="D2803" s="21" t="s">
        <v>38</v>
      </c>
    </row>
    <row r="2804" hidden="1" customHeight="1" spans="1:4">
      <c r="A2804" s="21" t="s">
        <v>5623</v>
      </c>
      <c r="B2804" s="21" t="s">
        <v>5624</v>
      </c>
      <c r="C2804" s="21" t="s">
        <v>3930</v>
      </c>
      <c r="D2804" s="21" t="s">
        <v>38</v>
      </c>
    </row>
    <row r="2805" hidden="1" customHeight="1" spans="1:4">
      <c r="A2805" s="21" t="s">
        <v>5625</v>
      </c>
      <c r="B2805" s="21" t="s">
        <v>5626</v>
      </c>
      <c r="C2805" s="21" t="s">
        <v>3930</v>
      </c>
      <c r="D2805" s="21" t="s">
        <v>38</v>
      </c>
    </row>
    <row r="2806" hidden="1" customHeight="1" spans="1:4">
      <c r="A2806" s="21" t="s">
        <v>5627</v>
      </c>
      <c r="B2806" s="21" t="s">
        <v>5628</v>
      </c>
      <c r="C2806" s="21" t="s">
        <v>3930</v>
      </c>
      <c r="D2806" s="21" t="s">
        <v>38</v>
      </c>
    </row>
    <row r="2807" hidden="1" customHeight="1" spans="1:4">
      <c r="A2807" s="21" t="s">
        <v>5629</v>
      </c>
      <c r="B2807" s="21" t="s">
        <v>5630</v>
      </c>
      <c r="C2807" s="21" t="s">
        <v>3930</v>
      </c>
      <c r="D2807" s="21" t="s">
        <v>38</v>
      </c>
    </row>
    <row r="2808" hidden="1" customHeight="1" spans="1:4">
      <c r="A2808" s="21" t="s">
        <v>5631</v>
      </c>
      <c r="B2808" s="21" t="s">
        <v>5632</v>
      </c>
      <c r="C2808" s="21" t="s">
        <v>3930</v>
      </c>
      <c r="D2808" s="21" t="s">
        <v>38</v>
      </c>
    </row>
    <row r="2809" hidden="1" customHeight="1" spans="1:4">
      <c r="A2809" s="21" t="s">
        <v>5633</v>
      </c>
      <c r="B2809" s="21" t="s">
        <v>5634</v>
      </c>
      <c r="C2809" s="21" t="s">
        <v>3930</v>
      </c>
      <c r="D2809" s="21" t="s">
        <v>38</v>
      </c>
    </row>
    <row r="2810" hidden="1" customHeight="1" spans="1:4">
      <c r="A2810" s="21" t="s">
        <v>5635</v>
      </c>
      <c r="B2810" s="21" t="s">
        <v>5636</v>
      </c>
      <c r="C2810" s="21" t="s">
        <v>3930</v>
      </c>
      <c r="D2810" s="21" t="s">
        <v>38</v>
      </c>
    </row>
    <row r="2811" hidden="1" customHeight="1" spans="1:4">
      <c r="A2811" s="21" t="s">
        <v>5637</v>
      </c>
      <c r="B2811" s="21" t="s">
        <v>5638</v>
      </c>
      <c r="C2811" s="21" t="s">
        <v>3930</v>
      </c>
      <c r="D2811" s="21" t="s">
        <v>38</v>
      </c>
    </row>
    <row r="2812" hidden="1" customHeight="1" spans="1:4">
      <c r="A2812" s="21" t="s">
        <v>5639</v>
      </c>
      <c r="B2812" s="21" t="s">
        <v>5640</v>
      </c>
      <c r="C2812" s="21" t="s">
        <v>3930</v>
      </c>
      <c r="D2812" s="21" t="s">
        <v>38</v>
      </c>
    </row>
    <row r="2813" hidden="1" customHeight="1" spans="1:4">
      <c r="A2813" s="21" t="s">
        <v>5641</v>
      </c>
      <c r="B2813" s="21" t="s">
        <v>5642</v>
      </c>
      <c r="C2813" s="21" t="s">
        <v>3930</v>
      </c>
      <c r="D2813" s="21" t="s">
        <v>38</v>
      </c>
    </row>
    <row r="2814" hidden="1" customHeight="1" spans="1:4">
      <c r="A2814" s="21" t="s">
        <v>5643</v>
      </c>
      <c r="B2814" s="21" t="s">
        <v>5644</v>
      </c>
      <c r="C2814" s="21" t="s">
        <v>3930</v>
      </c>
      <c r="D2814" s="21" t="s">
        <v>38</v>
      </c>
    </row>
    <row r="2815" hidden="1" customHeight="1" spans="1:4">
      <c r="A2815" s="21" t="s">
        <v>5645</v>
      </c>
      <c r="B2815" s="21" t="s">
        <v>5646</v>
      </c>
      <c r="C2815" s="21" t="s">
        <v>3930</v>
      </c>
      <c r="D2815" s="21" t="s">
        <v>38</v>
      </c>
    </row>
    <row r="2816" hidden="1" customHeight="1" spans="1:4">
      <c r="A2816" s="21" t="s">
        <v>5647</v>
      </c>
      <c r="B2816" s="21" t="s">
        <v>5648</v>
      </c>
      <c r="C2816" s="21" t="s">
        <v>3930</v>
      </c>
      <c r="D2816" s="21" t="s">
        <v>38</v>
      </c>
    </row>
    <row r="2817" hidden="1" customHeight="1" spans="1:4">
      <c r="A2817" s="21" t="s">
        <v>5649</v>
      </c>
      <c r="B2817" s="21" t="s">
        <v>5650</v>
      </c>
      <c r="C2817" s="21" t="s">
        <v>3930</v>
      </c>
      <c r="D2817" s="21" t="s">
        <v>38</v>
      </c>
    </row>
    <row r="2818" hidden="1" customHeight="1" spans="1:4">
      <c r="A2818" s="21" t="s">
        <v>5651</v>
      </c>
      <c r="B2818" s="21" t="s">
        <v>5652</v>
      </c>
      <c r="C2818" s="21" t="s">
        <v>3930</v>
      </c>
      <c r="D2818" s="21" t="s">
        <v>38</v>
      </c>
    </row>
    <row r="2819" hidden="1" customHeight="1" spans="1:4">
      <c r="A2819" s="21" t="s">
        <v>5653</v>
      </c>
      <c r="B2819" s="21" t="s">
        <v>5654</v>
      </c>
      <c r="C2819" s="21" t="s">
        <v>3930</v>
      </c>
      <c r="D2819" s="21" t="s">
        <v>38</v>
      </c>
    </row>
    <row r="2820" hidden="1" customHeight="1" spans="1:4">
      <c r="A2820" s="21" t="s">
        <v>5655</v>
      </c>
      <c r="B2820" s="21" t="s">
        <v>5656</v>
      </c>
      <c r="C2820" s="21" t="s">
        <v>3930</v>
      </c>
      <c r="D2820" s="21" t="s">
        <v>38</v>
      </c>
    </row>
    <row r="2821" hidden="1" customHeight="1" spans="1:4">
      <c r="A2821" s="21" t="s">
        <v>5657</v>
      </c>
      <c r="B2821" s="21" t="s">
        <v>5658</v>
      </c>
      <c r="C2821" s="21" t="s">
        <v>3930</v>
      </c>
      <c r="D2821" s="21" t="s">
        <v>38</v>
      </c>
    </row>
    <row r="2822" hidden="1" customHeight="1" spans="1:4">
      <c r="A2822" s="21" t="s">
        <v>5659</v>
      </c>
      <c r="B2822" s="21" t="s">
        <v>5660</v>
      </c>
      <c r="C2822" s="21" t="s">
        <v>3930</v>
      </c>
      <c r="D2822" s="21" t="s">
        <v>38</v>
      </c>
    </row>
    <row r="2823" hidden="1" customHeight="1" spans="1:4">
      <c r="A2823" s="21" t="s">
        <v>5661</v>
      </c>
      <c r="B2823" s="21" t="s">
        <v>5662</v>
      </c>
      <c r="C2823" s="21" t="s">
        <v>3930</v>
      </c>
      <c r="D2823" s="21" t="s">
        <v>38</v>
      </c>
    </row>
    <row r="2824" hidden="1" customHeight="1" spans="1:4">
      <c r="A2824" s="21" t="s">
        <v>5663</v>
      </c>
      <c r="B2824" s="21" t="s">
        <v>5664</v>
      </c>
      <c r="C2824" s="21" t="s">
        <v>3930</v>
      </c>
      <c r="D2824" s="21" t="s">
        <v>38</v>
      </c>
    </row>
    <row r="2825" hidden="1" customHeight="1" spans="1:4">
      <c r="A2825" s="21" t="s">
        <v>5665</v>
      </c>
      <c r="B2825" s="21" t="s">
        <v>5666</v>
      </c>
      <c r="C2825" s="21" t="s">
        <v>3930</v>
      </c>
      <c r="D2825" s="21" t="s">
        <v>38</v>
      </c>
    </row>
    <row r="2826" hidden="1" customHeight="1" spans="1:4">
      <c r="A2826" s="21" t="s">
        <v>5667</v>
      </c>
      <c r="B2826" s="21" t="s">
        <v>5668</v>
      </c>
      <c r="C2826" s="21" t="s">
        <v>3930</v>
      </c>
      <c r="D2826" s="21" t="s">
        <v>38</v>
      </c>
    </row>
    <row r="2827" hidden="1" customHeight="1" spans="1:4">
      <c r="A2827" s="21" t="s">
        <v>5669</v>
      </c>
      <c r="B2827" s="21" t="s">
        <v>5670</v>
      </c>
      <c r="C2827" s="21" t="s">
        <v>3930</v>
      </c>
      <c r="D2827" s="21" t="s">
        <v>38</v>
      </c>
    </row>
    <row r="2828" hidden="1" customHeight="1" spans="1:4">
      <c r="A2828" s="21" t="s">
        <v>5671</v>
      </c>
      <c r="B2828" s="21" t="s">
        <v>5672</v>
      </c>
      <c r="C2828" s="21" t="s">
        <v>3930</v>
      </c>
      <c r="D2828" s="21" t="s">
        <v>38</v>
      </c>
    </row>
    <row r="2829" hidden="1" customHeight="1" spans="1:4">
      <c r="A2829" s="21" t="s">
        <v>5673</v>
      </c>
      <c r="B2829" s="21" t="s">
        <v>5674</v>
      </c>
      <c r="C2829" s="21" t="s">
        <v>3930</v>
      </c>
      <c r="D2829" s="21" t="s">
        <v>38</v>
      </c>
    </row>
    <row r="2830" hidden="1" customHeight="1" spans="1:4">
      <c r="A2830" s="21" t="s">
        <v>5675</v>
      </c>
      <c r="B2830" s="21" t="s">
        <v>5676</v>
      </c>
      <c r="C2830" s="21" t="s">
        <v>3930</v>
      </c>
      <c r="D2830" s="21" t="s">
        <v>38</v>
      </c>
    </row>
    <row r="2831" hidden="1" customHeight="1" spans="1:4">
      <c r="A2831" s="21" t="s">
        <v>5677</v>
      </c>
      <c r="B2831" s="21" t="s">
        <v>5678</v>
      </c>
      <c r="C2831" s="21" t="s">
        <v>3930</v>
      </c>
      <c r="D2831" s="21" t="s">
        <v>38</v>
      </c>
    </row>
    <row r="2832" hidden="1" customHeight="1" spans="1:4">
      <c r="A2832" s="21" t="s">
        <v>5679</v>
      </c>
      <c r="B2832" s="21" t="s">
        <v>5680</v>
      </c>
      <c r="C2832" s="21" t="s">
        <v>3930</v>
      </c>
      <c r="D2832" s="21" t="s">
        <v>38</v>
      </c>
    </row>
    <row r="2833" hidden="1" customHeight="1" spans="1:4">
      <c r="A2833" s="21" t="s">
        <v>5681</v>
      </c>
      <c r="B2833" s="21" t="s">
        <v>5682</v>
      </c>
      <c r="C2833" s="21" t="s">
        <v>3930</v>
      </c>
      <c r="D2833" s="21" t="s">
        <v>38</v>
      </c>
    </row>
    <row r="2834" hidden="1" customHeight="1" spans="1:4">
      <c r="A2834" s="21" t="s">
        <v>5683</v>
      </c>
      <c r="B2834" s="21" t="s">
        <v>5684</v>
      </c>
      <c r="C2834" s="21" t="s">
        <v>3930</v>
      </c>
      <c r="D2834" s="21" t="s">
        <v>38</v>
      </c>
    </row>
    <row r="2835" hidden="1" customHeight="1" spans="1:4">
      <c r="A2835" s="21" t="s">
        <v>5685</v>
      </c>
      <c r="B2835" s="21" t="s">
        <v>5686</v>
      </c>
      <c r="C2835" s="21" t="s">
        <v>3930</v>
      </c>
      <c r="D2835" s="21" t="s">
        <v>38</v>
      </c>
    </row>
    <row r="2836" hidden="1" customHeight="1" spans="1:4">
      <c r="A2836" s="21" t="s">
        <v>5687</v>
      </c>
      <c r="B2836" s="21" t="s">
        <v>5688</v>
      </c>
      <c r="C2836" s="21" t="s">
        <v>3930</v>
      </c>
      <c r="D2836" s="21" t="s">
        <v>38</v>
      </c>
    </row>
    <row r="2837" hidden="1" customHeight="1" spans="1:4">
      <c r="A2837" s="21" t="s">
        <v>5689</v>
      </c>
      <c r="B2837" s="21" t="s">
        <v>5690</v>
      </c>
      <c r="C2837" s="21" t="s">
        <v>3930</v>
      </c>
      <c r="D2837" s="21" t="s">
        <v>38</v>
      </c>
    </row>
    <row r="2838" hidden="1" customHeight="1" spans="1:4">
      <c r="A2838" s="21" t="s">
        <v>5691</v>
      </c>
      <c r="B2838" s="21" t="s">
        <v>5692</v>
      </c>
      <c r="C2838" s="21" t="s">
        <v>3930</v>
      </c>
      <c r="D2838" s="21" t="s">
        <v>38</v>
      </c>
    </row>
    <row r="2839" hidden="1" customHeight="1" spans="1:4">
      <c r="A2839" s="21" t="s">
        <v>5693</v>
      </c>
      <c r="B2839" s="21" t="s">
        <v>5694</v>
      </c>
      <c r="C2839" s="21" t="s">
        <v>3930</v>
      </c>
      <c r="D2839" s="21" t="s">
        <v>38</v>
      </c>
    </row>
    <row r="2840" hidden="1" customHeight="1" spans="1:4">
      <c r="A2840" s="21" t="s">
        <v>5695</v>
      </c>
      <c r="B2840" s="21" t="s">
        <v>5696</v>
      </c>
      <c r="C2840" s="21" t="s">
        <v>3930</v>
      </c>
      <c r="D2840" s="21" t="s">
        <v>38</v>
      </c>
    </row>
    <row r="2841" hidden="1" customHeight="1" spans="1:4">
      <c r="A2841" s="21" t="s">
        <v>5697</v>
      </c>
      <c r="B2841" s="21" t="s">
        <v>5698</v>
      </c>
      <c r="C2841" s="21" t="s">
        <v>3930</v>
      </c>
      <c r="D2841" s="21" t="s">
        <v>38</v>
      </c>
    </row>
    <row r="2842" hidden="1" customHeight="1" spans="1:4">
      <c r="A2842" s="21" t="s">
        <v>5699</v>
      </c>
      <c r="B2842" s="21" t="s">
        <v>5700</v>
      </c>
      <c r="C2842" s="21" t="s">
        <v>3930</v>
      </c>
      <c r="D2842" s="21" t="s">
        <v>38</v>
      </c>
    </row>
    <row r="2843" hidden="1" customHeight="1" spans="1:4">
      <c r="A2843" s="21" t="s">
        <v>5701</v>
      </c>
      <c r="B2843" s="21" t="s">
        <v>5702</v>
      </c>
      <c r="C2843" s="21" t="s">
        <v>3930</v>
      </c>
      <c r="D2843" s="21" t="s">
        <v>38</v>
      </c>
    </row>
    <row r="2844" hidden="1" customHeight="1" spans="1:4">
      <c r="A2844" s="21" t="s">
        <v>5703</v>
      </c>
      <c r="B2844" s="21" t="s">
        <v>5704</v>
      </c>
      <c r="C2844" s="21" t="s">
        <v>3930</v>
      </c>
      <c r="D2844" s="21" t="s">
        <v>38</v>
      </c>
    </row>
    <row r="2845" hidden="1" customHeight="1" spans="1:4">
      <c r="A2845" s="21" t="s">
        <v>5705</v>
      </c>
      <c r="B2845" s="21" t="s">
        <v>5706</v>
      </c>
      <c r="C2845" s="21" t="s">
        <v>3930</v>
      </c>
      <c r="D2845" s="21" t="s">
        <v>38</v>
      </c>
    </row>
    <row r="2846" hidden="1" customHeight="1" spans="1:4">
      <c r="A2846" s="21" t="s">
        <v>5707</v>
      </c>
      <c r="B2846" s="21" t="s">
        <v>5708</v>
      </c>
      <c r="C2846" s="21" t="s">
        <v>3930</v>
      </c>
      <c r="D2846" s="21" t="s">
        <v>38</v>
      </c>
    </row>
    <row r="2847" hidden="1" customHeight="1" spans="1:4">
      <c r="A2847" s="21" t="s">
        <v>5709</v>
      </c>
      <c r="B2847" s="21" t="s">
        <v>5710</v>
      </c>
      <c r="C2847" s="21" t="s">
        <v>3930</v>
      </c>
      <c r="D2847" s="21" t="s">
        <v>38</v>
      </c>
    </row>
    <row r="2848" hidden="1" customHeight="1" spans="1:4">
      <c r="A2848" s="21" t="s">
        <v>5711</v>
      </c>
      <c r="B2848" s="21" t="s">
        <v>5712</v>
      </c>
      <c r="C2848" s="21" t="s">
        <v>3930</v>
      </c>
      <c r="D2848" s="21" t="s">
        <v>38</v>
      </c>
    </row>
    <row r="2849" hidden="1" customHeight="1" spans="1:4">
      <c r="A2849" s="21" t="s">
        <v>5713</v>
      </c>
      <c r="B2849" s="21" t="s">
        <v>5714</v>
      </c>
      <c r="C2849" s="21" t="s">
        <v>3930</v>
      </c>
      <c r="D2849" s="21" t="s">
        <v>38</v>
      </c>
    </row>
    <row r="2850" hidden="1" customHeight="1" spans="1:4">
      <c r="A2850" s="21" t="s">
        <v>5715</v>
      </c>
      <c r="B2850" s="21" t="s">
        <v>5716</v>
      </c>
      <c r="C2850" s="21" t="s">
        <v>3930</v>
      </c>
      <c r="D2850" s="21" t="s">
        <v>38</v>
      </c>
    </row>
    <row r="2851" hidden="1" customHeight="1" spans="1:4">
      <c r="A2851" s="21" t="s">
        <v>5717</v>
      </c>
      <c r="B2851" s="21" t="s">
        <v>5718</v>
      </c>
      <c r="C2851" s="21" t="s">
        <v>3930</v>
      </c>
      <c r="D2851" s="21" t="s">
        <v>38</v>
      </c>
    </row>
    <row r="2852" hidden="1" customHeight="1" spans="1:4">
      <c r="A2852" s="21" t="s">
        <v>5719</v>
      </c>
      <c r="B2852" s="21" t="s">
        <v>5720</v>
      </c>
      <c r="C2852" s="21" t="s">
        <v>3930</v>
      </c>
      <c r="D2852" s="21" t="s">
        <v>38</v>
      </c>
    </row>
    <row r="2853" hidden="1" customHeight="1" spans="1:4">
      <c r="A2853" s="21" t="s">
        <v>5721</v>
      </c>
      <c r="B2853" s="21" t="s">
        <v>5722</v>
      </c>
      <c r="C2853" s="21" t="s">
        <v>3930</v>
      </c>
      <c r="D2853" s="21" t="s">
        <v>38</v>
      </c>
    </row>
    <row r="2854" hidden="1" customHeight="1" spans="1:4">
      <c r="A2854" s="21" t="s">
        <v>5723</v>
      </c>
      <c r="B2854" s="21" t="s">
        <v>5724</v>
      </c>
      <c r="C2854" s="21" t="s">
        <v>3930</v>
      </c>
      <c r="D2854" s="21" t="s">
        <v>38</v>
      </c>
    </row>
    <row r="2855" hidden="1" customHeight="1" spans="1:4">
      <c r="A2855" s="21" t="s">
        <v>5725</v>
      </c>
      <c r="B2855" s="21" t="s">
        <v>5726</v>
      </c>
      <c r="C2855" s="21" t="s">
        <v>3930</v>
      </c>
      <c r="D2855" s="21" t="s">
        <v>38</v>
      </c>
    </row>
    <row r="2856" hidden="1" customHeight="1" spans="1:4">
      <c r="A2856" s="21" t="s">
        <v>5727</v>
      </c>
      <c r="B2856" s="21" t="s">
        <v>5728</v>
      </c>
      <c r="C2856" s="21" t="s">
        <v>3930</v>
      </c>
      <c r="D2856" s="21" t="s">
        <v>38</v>
      </c>
    </row>
    <row r="2857" hidden="1" customHeight="1" spans="1:4">
      <c r="A2857" s="21" t="s">
        <v>5729</v>
      </c>
      <c r="B2857" s="21" t="s">
        <v>5730</v>
      </c>
      <c r="C2857" s="21" t="s">
        <v>3930</v>
      </c>
      <c r="D2857" s="21" t="s">
        <v>38</v>
      </c>
    </row>
    <row r="2858" hidden="1" customHeight="1" spans="1:4">
      <c r="A2858" s="21" t="s">
        <v>5731</v>
      </c>
      <c r="B2858" s="21" t="s">
        <v>5732</v>
      </c>
      <c r="C2858" s="21" t="s">
        <v>3930</v>
      </c>
      <c r="D2858" s="21" t="s">
        <v>38</v>
      </c>
    </row>
    <row r="2859" hidden="1" customHeight="1" spans="1:4">
      <c r="A2859" s="21" t="s">
        <v>5733</v>
      </c>
      <c r="B2859" s="21" t="s">
        <v>5734</v>
      </c>
      <c r="C2859" s="21" t="s">
        <v>3930</v>
      </c>
      <c r="D2859" s="21" t="s">
        <v>38</v>
      </c>
    </row>
    <row r="2860" hidden="1" customHeight="1" spans="1:4">
      <c r="A2860" s="21" t="s">
        <v>5735</v>
      </c>
      <c r="B2860" s="21" t="s">
        <v>5736</v>
      </c>
      <c r="C2860" s="21" t="s">
        <v>3930</v>
      </c>
      <c r="D2860" s="21" t="s">
        <v>38</v>
      </c>
    </row>
    <row r="2861" hidden="1" customHeight="1" spans="1:4">
      <c r="A2861" s="21" t="s">
        <v>5737</v>
      </c>
      <c r="B2861" s="21" t="s">
        <v>5738</v>
      </c>
      <c r="C2861" s="21" t="s">
        <v>3930</v>
      </c>
      <c r="D2861" s="21" t="s">
        <v>38</v>
      </c>
    </row>
    <row r="2862" hidden="1" customHeight="1" spans="1:4">
      <c r="A2862" s="21" t="s">
        <v>5739</v>
      </c>
      <c r="B2862" s="21" t="s">
        <v>5740</v>
      </c>
      <c r="C2862" s="21" t="s">
        <v>3930</v>
      </c>
      <c r="D2862" s="21" t="s">
        <v>38</v>
      </c>
    </row>
    <row r="2863" hidden="1" customHeight="1" spans="1:4">
      <c r="A2863" s="21" t="s">
        <v>5741</v>
      </c>
      <c r="B2863" s="21" t="s">
        <v>5742</v>
      </c>
      <c r="C2863" s="21" t="s">
        <v>3930</v>
      </c>
      <c r="D2863" s="21" t="s">
        <v>38</v>
      </c>
    </row>
    <row r="2864" hidden="1" customHeight="1" spans="1:4">
      <c r="A2864" s="21" t="s">
        <v>5743</v>
      </c>
      <c r="B2864" s="21" t="s">
        <v>5744</v>
      </c>
      <c r="C2864" s="21" t="s">
        <v>3930</v>
      </c>
      <c r="D2864" s="21" t="s">
        <v>38</v>
      </c>
    </row>
    <row r="2865" hidden="1" customHeight="1" spans="1:4">
      <c r="A2865" s="21" t="s">
        <v>5745</v>
      </c>
      <c r="B2865" s="21" t="s">
        <v>5746</v>
      </c>
      <c r="C2865" s="21" t="s">
        <v>3930</v>
      </c>
      <c r="D2865" s="21" t="s">
        <v>38</v>
      </c>
    </row>
    <row r="2866" hidden="1" customHeight="1" spans="1:4">
      <c r="A2866" s="21" t="s">
        <v>5747</v>
      </c>
      <c r="B2866" s="21" t="s">
        <v>5748</v>
      </c>
      <c r="C2866" s="21" t="s">
        <v>3930</v>
      </c>
      <c r="D2866" s="21" t="s">
        <v>38</v>
      </c>
    </row>
    <row r="2867" hidden="1" customHeight="1" spans="1:4">
      <c r="A2867" s="21" t="s">
        <v>5749</v>
      </c>
      <c r="B2867" s="21" t="s">
        <v>5750</v>
      </c>
      <c r="C2867" s="21" t="s">
        <v>3930</v>
      </c>
      <c r="D2867" s="21" t="s">
        <v>38</v>
      </c>
    </row>
    <row r="2868" hidden="1" customHeight="1" spans="1:4">
      <c r="A2868" s="21" t="s">
        <v>5751</v>
      </c>
      <c r="B2868" s="21" t="s">
        <v>5752</v>
      </c>
      <c r="C2868" s="21" t="s">
        <v>3930</v>
      </c>
      <c r="D2868" s="21" t="s">
        <v>38</v>
      </c>
    </row>
    <row r="2869" hidden="1" customHeight="1" spans="1:4">
      <c r="A2869" s="21" t="s">
        <v>5753</v>
      </c>
      <c r="B2869" s="21" t="s">
        <v>5754</v>
      </c>
      <c r="C2869" s="21" t="s">
        <v>3930</v>
      </c>
      <c r="D2869" s="21" t="s">
        <v>38</v>
      </c>
    </row>
    <row r="2870" hidden="1" customHeight="1" spans="1:4">
      <c r="A2870" s="21" t="s">
        <v>5755</v>
      </c>
      <c r="B2870" s="21" t="s">
        <v>5756</v>
      </c>
      <c r="C2870" s="21" t="s">
        <v>3930</v>
      </c>
      <c r="D2870" s="21" t="s">
        <v>38</v>
      </c>
    </row>
    <row r="2871" hidden="1" customHeight="1" spans="1:4">
      <c r="A2871" s="21" t="s">
        <v>5757</v>
      </c>
      <c r="B2871" s="21" t="s">
        <v>5758</v>
      </c>
      <c r="C2871" s="21" t="s">
        <v>3930</v>
      </c>
      <c r="D2871" s="21" t="s">
        <v>38</v>
      </c>
    </row>
    <row r="2872" hidden="1" customHeight="1" spans="1:4">
      <c r="A2872" s="21" t="s">
        <v>5759</v>
      </c>
      <c r="B2872" s="21" t="s">
        <v>5760</v>
      </c>
      <c r="C2872" s="21" t="s">
        <v>3930</v>
      </c>
      <c r="D2872" s="21" t="s">
        <v>38</v>
      </c>
    </row>
    <row r="2873" hidden="1" customHeight="1" spans="1:4">
      <c r="A2873" s="21" t="s">
        <v>5761</v>
      </c>
      <c r="B2873" s="21" t="s">
        <v>5762</v>
      </c>
      <c r="C2873" s="21" t="s">
        <v>3930</v>
      </c>
      <c r="D2873" s="21" t="s">
        <v>38</v>
      </c>
    </row>
    <row r="2874" hidden="1" customHeight="1" spans="1:4">
      <c r="A2874" s="21" t="s">
        <v>5763</v>
      </c>
      <c r="B2874" s="21" t="s">
        <v>5764</v>
      </c>
      <c r="C2874" s="21" t="s">
        <v>3930</v>
      </c>
      <c r="D2874" s="21" t="s">
        <v>38</v>
      </c>
    </row>
    <row r="2875" hidden="1" customHeight="1" spans="1:4">
      <c r="A2875" s="21" t="s">
        <v>5765</v>
      </c>
      <c r="B2875" s="21" t="s">
        <v>5766</v>
      </c>
      <c r="C2875" s="21" t="s">
        <v>3930</v>
      </c>
      <c r="D2875" s="21" t="s">
        <v>38</v>
      </c>
    </row>
    <row r="2876" hidden="1" customHeight="1" spans="1:4">
      <c r="A2876" s="21" t="s">
        <v>5767</v>
      </c>
      <c r="B2876" s="21" t="s">
        <v>5768</v>
      </c>
      <c r="C2876" s="21" t="s">
        <v>3930</v>
      </c>
      <c r="D2876" s="21" t="s">
        <v>38</v>
      </c>
    </row>
    <row r="2877" hidden="1" customHeight="1" spans="1:4">
      <c r="A2877" s="21" t="s">
        <v>5769</v>
      </c>
      <c r="B2877" s="21" t="s">
        <v>5770</v>
      </c>
      <c r="C2877" s="21" t="s">
        <v>3930</v>
      </c>
      <c r="D2877" s="21" t="s">
        <v>38</v>
      </c>
    </row>
    <row r="2878" hidden="1" customHeight="1" spans="1:4">
      <c r="A2878" s="21" t="s">
        <v>5771</v>
      </c>
      <c r="B2878" s="21" t="s">
        <v>5772</v>
      </c>
      <c r="C2878" s="21" t="s">
        <v>3930</v>
      </c>
      <c r="D2878" s="21" t="s">
        <v>38</v>
      </c>
    </row>
    <row r="2879" hidden="1" customHeight="1" spans="1:4">
      <c r="A2879" s="21" t="s">
        <v>5773</v>
      </c>
      <c r="B2879" s="21" t="s">
        <v>5774</v>
      </c>
      <c r="C2879" s="21" t="s">
        <v>3930</v>
      </c>
      <c r="D2879" s="21" t="s">
        <v>38</v>
      </c>
    </row>
    <row r="2880" hidden="1" customHeight="1" spans="1:4">
      <c r="A2880" s="21" t="s">
        <v>5775</v>
      </c>
      <c r="B2880" s="21" t="s">
        <v>5776</v>
      </c>
      <c r="C2880" s="21" t="s">
        <v>3930</v>
      </c>
      <c r="D2880" s="21" t="s">
        <v>38</v>
      </c>
    </row>
    <row r="2881" hidden="1" customHeight="1" spans="1:4">
      <c r="A2881" s="21" t="s">
        <v>5777</v>
      </c>
      <c r="B2881" s="21" t="s">
        <v>5778</v>
      </c>
      <c r="C2881" s="21" t="s">
        <v>3930</v>
      </c>
      <c r="D2881" s="21" t="s">
        <v>38</v>
      </c>
    </row>
    <row r="2882" hidden="1" customHeight="1" spans="1:4">
      <c r="A2882" s="21" t="s">
        <v>5779</v>
      </c>
      <c r="B2882" s="21" t="s">
        <v>5780</v>
      </c>
      <c r="C2882" s="21" t="s">
        <v>3930</v>
      </c>
      <c r="D2882" s="21" t="s">
        <v>38</v>
      </c>
    </row>
    <row r="2883" hidden="1" customHeight="1" spans="1:4">
      <c r="A2883" s="21" t="s">
        <v>5781</v>
      </c>
      <c r="B2883" s="21" t="s">
        <v>5782</v>
      </c>
      <c r="C2883" s="21" t="s">
        <v>3930</v>
      </c>
      <c r="D2883" s="21" t="s">
        <v>38</v>
      </c>
    </row>
    <row r="2884" hidden="1" customHeight="1" spans="1:4">
      <c r="A2884" s="21" t="s">
        <v>5783</v>
      </c>
      <c r="B2884" s="21" t="s">
        <v>5784</v>
      </c>
      <c r="C2884" s="21" t="s">
        <v>3930</v>
      </c>
      <c r="D2884" s="21" t="s">
        <v>38</v>
      </c>
    </row>
    <row r="2885" hidden="1" customHeight="1" spans="1:4">
      <c r="A2885" s="21" t="s">
        <v>5785</v>
      </c>
      <c r="B2885" s="21" t="s">
        <v>5786</v>
      </c>
      <c r="C2885" s="21" t="s">
        <v>3930</v>
      </c>
      <c r="D2885" s="21" t="s">
        <v>38</v>
      </c>
    </row>
    <row r="2886" hidden="1" customHeight="1" spans="1:4">
      <c r="A2886" s="21" t="s">
        <v>5787</v>
      </c>
      <c r="B2886" s="21" t="s">
        <v>5788</v>
      </c>
      <c r="C2886" s="21" t="s">
        <v>3930</v>
      </c>
      <c r="D2886" s="21" t="s">
        <v>38</v>
      </c>
    </row>
    <row r="2887" hidden="1" customHeight="1" spans="1:4">
      <c r="A2887" s="21" t="s">
        <v>5789</v>
      </c>
      <c r="B2887" s="21" t="s">
        <v>5790</v>
      </c>
      <c r="C2887" s="21" t="s">
        <v>3930</v>
      </c>
      <c r="D2887" s="21" t="s">
        <v>38</v>
      </c>
    </row>
    <row r="2888" hidden="1" customHeight="1" spans="1:4">
      <c r="A2888" s="21" t="s">
        <v>5791</v>
      </c>
      <c r="B2888" s="21" t="s">
        <v>5792</v>
      </c>
      <c r="C2888" s="21" t="s">
        <v>3930</v>
      </c>
      <c r="D2888" s="21" t="s">
        <v>38</v>
      </c>
    </row>
    <row r="2889" hidden="1" customHeight="1" spans="1:4">
      <c r="A2889" s="21" t="s">
        <v>5793</v>
      </c>
      <c r="B2889" s="21" t="s">
        <v>5794</v>
      </c>
      <c r="C2889" s="21" t="s">
        <v>3930</v>
      </c>
      <c r="D2889" s="21" t="s">
        <v>38</v>
      </c>
    </row>
    <row r="2890" hidden="1" customHeight="1" spans="1:4">
      <c r="A2890" s="21" t="s">
        <v>5795</v>
      </c>
      <c r="B2890" s="21" t="s">
        <v>5796</v>
      </c>
      <c r="C2890" s="21" t="s">
        <v>3930</v>
      </c>
      <c r="D2890" s="21" t="s">
        <v>38</v>
      </c>
    </row>
    <row r="2891" hidden="1" customHeight="1" spans="1:4">
      <c r="A2891" s="21" t="s">
        <v>5797</v>
      </c>
      <c r="B2891" s="21" t="s">
        <v>5798</v>
      </c>
      <c r="C2891" s="21" t="s">
        <v>3930</v>
      </c>
      <c r="D2891" s="21" t="s">
        <v>38</v>
      </c>
    </row>
    <row r="2892" hidden="1" customHeight="1" spans="1:4">
      <c r="A2892" s="21" t="s">
        <v>5799</v>
      </c>
      <c r="B2892" s="21" t="s">
        <v>5800</v>
      </c>
      <c r="C2892" s="21" t="s">
        <v>3930</v>
      </c>
      <c r="D2892" s="21" t="s">
        <v>38</v>
      </c>
    </row>
    <row r="2893" hidden="1" customHeight="1" spans="1:4">
      <c r="A2893" s="21" t="s">
        <v>5801</v>
      </c>
      <c r="B2893" s="21" t="s">
        <v>5802</v>
      </c>
      <c r="C2893" s="21" t="s">
        <v>3930</v>
      </c>
      <c r="D2893" s="21" t="s">
        <v>38</v>
      </c>
    </row>
    <row r="2894" hidden="1" customHeight="1" spans="1:4">
      <c r="A2894" s="21" t="s">
        <v>5803</v>
      </c>
      <c r="B2894" s="21" t="s">
        <v>5804</v>
      </c>
      <c r="C2894" s="21" t="s">
        <v>3930</v>
      </c>
      <c r="D2894" s="21" t="s">
        <v>38</v>
      </c>
    </row>
    <row r="2895" hidden="1" customHeight="1" spans="1:4">
      <c r="A2895" s="21" t="s">
        <v>5805</v>
      </c>
      <c r="B2895" s="21" t="s">
        <v>5806</v>
      </c>
      <c r="C2895" s="21" t="s">
        <v>3930</v>
      </c>
      <c r="D2895" s="21" t="s">
        <v>38</v>
      </c>
    </row>
    <row r="2896" hidden="1" customHeight="1" spans="1:4">
      <c r="A2896" s="21" t="s">
        <v>5807</v>
      </c>
      <c r="B2896" s="21" t="s">
        <v>5808</v>
      </c>
      <c r="C2896" s="21" t="s">
        <v>3930</v>
      </c>
      <c r="D2896" s="21" t="s">
        <v>38</v>
      </c>
    </row>
    <row r="2897" hidden="1" customHeight="1" spans="1:4">
      <c r="A2897" s="21" t="s">
        <v>5809</v>
      </c>
      <c r="B2897" s="21" t="s">
        <v>5810</v>
      </c>
      <c r="C2897" s="21" t="s">
        <v>3930</v>
      </c>
      <c r="D2897" s="21" t="s">
        <v>38</v>
      </c>
    </row>
    <row r="2898" hidden="1" customHeight="1" spans="1:4">
      <c r="A2898" s="21" t="s">
        <v>5811</v>
      </c>
      <c r="B2898" s="21" t="s">
        <v>5812</v>
      </c>
      <c r="C2898" s="21" t="s">
        <v>3930</v>
      </c>
      <c r="D2898" s="21" t="s">
        <v>38</v>
      </c>
    </row>
    <row r="2899" hidden="1" customHeight="1" spans="1:4">
      <c r="A2899" s="21" t="s">
        <v>5813</v>
      </c>
      <c r="B2899" s="21" t="s">
        <v>5814</v>
      </c>
      <c r="C2899" s="21" t="s">
        <v>3930</v>
      </c>
      <c r="D2899" s="21" t="s">
        <v>38</v>
      </c>
    </row>
    <row r="2900" hidden="1" customHeight="1" spans="1:4">
      <c r="A2900" s="21" t="s">
        <v>5815</v>
      </c>
      <c r="B2900" s="21" t="s">
        <v>5816</v>
      </c>
      <c r="C2900" s="21" t="s">
        <v>3930</v>
      </c>
      <c r="D2900" s="21" t="s">
        <v>38</v>
      </c>
    </row>
    <row r="2901" hidden="1" customHeight="1" spans="1:4">
      <c r="A2901" s="21" t="s">
        <v>5817</v>
      </c>
      <c r="B2901" s="21" t="s">
        <v>5818</v>
      </c>
      <c r="C2901" s="21" t="s">
        <v>3930</v>
      </c>
      <c r="D2901" s="21" t="s">
        <v>38</v>
      </c>
    </row>
    <row r="2902" hidden="1" customHeight="1" spans="1:4">
      <c r="A2902" s="21" t="s">
        <v>5819</v>
      </c>
      <c r="B2902" s="21" t="s">
        <v>5820</v>
      </c>
      <c r="C2902" s="21" t="s">
        <v>3930</v>
      </c>
      <c r="D2902" s="21" t="s">
        <v>38</v>
      </c>
    </row>
    <row r="2903" hidden="1" customHeight="1" spans="1:4">
      <c r="A2903" s="21" t="s">
        <v>5821</v>
      </c>
      <c r="B2903" s="21" t="s">
        <v>5822</v>
      </c>
      <c r="C2903" s="21" t="s">
        <v>3930</v>
      </c>
      <c r="D2903" s="21" t="s">
        <v>38</v>
      </c>
    </row>
    <row r="2904" hidden="1" customHeight="1" spans="1:4">
      <c r="A2904" s="21" t="s">
        <v>5823</v>
      </c>
      <c r="B2904" s="21" t="s">
        <v>5824</v>
      </c>
      <c r="C2904" s="21" t="s">
        <v>3930</v>
      </c>
      <c r="D2904" s="21" t="s">
        <v>38</v>
      </c>
    </row>
    <row r="2905" hidden="1" customHeight="1" spans="1:4">
      <c r="A2905" s="21" t="s">
        <v>5825</v>
      </c>
      <c r="B2905" s="21" t="s">
        <v>5826</v>
      </c>
      <c r="C2905" s="21" t="s">
        <v>3930</v>
      </c>
      <c r="D2905" s="21" t="s">
        <v>38</v>
      </c>
    </row>
    <row r="2906" hidden="1" customHeight="1" spans="1:4">
      <c r="A2906" s="21" t="s">
        <v>5827</v>
      </c>
      <c r="B2906" s="21" t="s">
        <v>5828</v>
      </c>
      <c r="C2906" s="21" t="s">
        <v>3930</v>
      </c>
      <c r="D2906" s="21" t="s">
        <v>38</v>
      </c>
    </row>
    <row r="2907" hidden="1" customHeight="1" spans="1:4">
      <c r="A2907" s="21" t="s">
        <v>5829</v>
      </c>
      <c r="B2907" s="21" t="s">
        <v>5830</v>
      </c>
      <c r="C2907" s="21" t="s">
        <v>3930</v>
      </c>
      <c r="D2907" s="21" t="s">
        <v>38</v>
      </c>
    </row>
    <row r="2908" hidden="1" customHeight="1" spans="1:4">
      <c r="A2908" s="21" t="s">
        <v>5831</v>
      </c>
      <c r="B2908" s="21" t="s">
        <v>5832</v>
      </c>
      <c r="C2908" s="21" t="s">
        <v>3930</v>
      </c>
      <c r="D2908" s="21" t="s">
        <v>38</v>
      </c>
    </row>
    <row r="2909" hidden="1" customHeight="1" spans="1:4">
      <c r="A2909" s="21" t="s">
        <v>5833</v>
      </c>
      <c r="B2909" s="21" t="s">
        <v>5834</v>
      </c>
      <c r="C2909" s="21" t="s">
        <v>3930</v>
      </c>
      <c r="D2909" s="21" t="s">
        <v>38</v>
      </c>
    </row>
    <row r="2910" hidden="1" customHeight="1" spans="1:4">
      <c r="A2910" s="21" t="s">
        <v>5835</v>
      </c>
      <c r="B2910" s="21" t="s">
        <v>5836</v>
      </c>
      <c r="C2910" s="21" t="s">
        <v>3930</v>
      </c>
      <c r="D2910" s="21" t="s">
        <v>38</v>
      </c>
    </row>
    <row r="2911" hidden="1" customHeight="1" spans="1:4">
      <c r="A2911" s="21" t="s">
        <v>5837</v>
      </c>
      <c r="B2911" s="21" t="s">
        <v>5838</v>
      </c>
      <c r="C2911" s="21" t="s">
        <v>3930</v>
      </c>
      <c r="D2911" s="21" t="s">
        <v>38</v>
      </c>
    </row>
    <row r="2912" hidden="1" customHeight="1" spans="1:4">
      <c r="A2912" s="21" t="s">
        <v>5839</v>
      </c>
      <c r="B2912" s="21" t="s">
        <v>5840</v>
      </c>
      <c r="C2912" s="21" t="s">
        <v>3930</v>
      </c>
      <c r="D2912" s="21" t="s">
        <v>38</v>
      </c>
    </row>
    <row r="2913" hidden="1" customHeight="1" spans="1:4">
      <c r="A2913" s="21" t="s">
        <v>5841</v>
      </c>
      <c r="B2913" s="21" t="s">
        <v>5842</v>
      </c>
      <c r="C2913" s="21" t="s">
        <v>3930</v>
      </c>
      <c r="D2913" s="21" t="s">
        <v>38</v>
      </c>
    </row>
    <row r="2914" hidden="1" customHeight="1" spans="1:4">
      <c r="A2914" s="21" t="s">
        <v>5843</v>
      </c>
      <c r="B2914" s="21" t="s">
        <v>5844</v>
      </c>
      <c r="C2914" s="21" t="s">
        <v>3930</v>
      </c>
      <c r="D2914" s="21" t="s">
        <v>38</v>
      </c>
    </row>
    <row r="2915" hidden="1" customHeight="1" spans="1:4">
      <c r="A2915" s="21" t="s">
        <v>5845</v>
      </c>
      <c r="B2915" s="21" t="s">
        <v>5846</v>
      </c>
      <c r="C2915" s="21" t="s">
        <v>3930</v>
      </c>
      <c r="D2915" s="21" t="s">
        <v>38</v>
      </c>
    </row>
    <row r="2916" hidden="1" customHeight="1" spans="1:4">
      <c r="A2916" s="21" t="s">
        <v>5847</v>
      </c>
      <c r="B2916" s="21" t="s">
        <v>5848</v>
      </c>
      <c r="C2916" s="21" t="s">
        <v>3930</v>
      </c>
      <c r="D2916" s="21" t="s">
        <v>38</v>
      </c>
    </row>
    <row r="2917" hidden="1" customHeight="1" spans="1:4">
      <c r="A2917" s="21" t="s">
        <v>5849</v>
      </c>
      <c r="B2917" s="21" t="s">
        <v>5850</v>
      </c>
      <c r="C2917" s="21" t="s">
        <v>3930</v>
      </c>
      <c r="D2917" s="21" t="s">
        <v>38</v>
      </c>
    </row>
    <row r="2918" hidden="1" customHeight="1" spans="1:4">
      <c r="A2918" s="21" t="s">
        <v>5851</v>
      </c>
      <c r="B2918" s="21" t="s">
        <v>5852</v>
      </c>
      <c r="C2918" s="21" t="s">
        <v>3930</v>
      </c>
      <c r="D2918" s="21" t="s">
        <v>38</v>
      </c>
    </row>
    <row r="2919" hidden="1" customHeight="1" spans="1:4">
      <c r="A2919" s="21" t="s">
        <v>5853</v>
      </c>
      <c r="B2919" s="21" t="s">
        <v>5854</v>
      </c>
      <c r="C2919" s="21" t="s">
        <v>3930</v>
      </c>
      <c r="D2919" s="21" t="s">
        <v>38</v>
      </c>
    </row>
    <row r="2920" hidden="1" customHeight="1" spans="1:4">
      <c r="A2920" s="21" t="s">
        <v>5855</v>
      </c>
      <c r="B2920" s="21" t="s">
        <v>5856</v>
      </c>
      <c r="C2920" s="21" t="s">
        <v>3930</v>
      </c>
      <c r="D2920" s="21" t="s">
        <v>38</v>
      </c>
    </row>
    <row r="2921" hidden="1" customHeight="1" spans="1:4">
      <c r="A2921" s="21" t="s">
        <v>5857</v>
      </c>
      <c r="B2921" s="21" t="s">
        <v>5858</v>
      </c>
      <c r="C2921" s="21" t="s">
        <v>3930</v>
      </c>
      <c r="D2921" s="21" t="s">
        <v>38</v>
      </c>
    </row>
    <row r="2922" hidden="1" customHeight="1" spans="1:4">
      <c r="A2922" s="21" t="s">
        <v>5859</v>
      </c>
      <c r="B2922" s="21" t="s">
        <v>5860</v>
      </c>
      <c r="C2922" s="21" t="s">
        <v>3930</v>
      </c>
      <c r="D2922" s="21" t="s">
        <v>38</v>
      </c>
    </row>
    <row r="2923" hidden="1" customHeight="1" spans="1:4">
      <c r="A2923" s="21" t="s">
        <v>5861</v>
      </c>
      <c r="B2923" s="21" t="s">
        <v>5862</v>
      </c>
      <c r="C2923" s="21" t="s">
        <v>3930</v>
      </c>
      <c r="D2923" s="21" t="s">
        <v>38</v>
      </c>
    </row>
    <row r="2924" hidden="1" customHeight="1" spans="1:4">
      <c r="A2924" s="21" t="s">
        <v>5863</v>
      </c>
      <c r="B2924" s="21" t="s">
        <v>5864</v>
      </c>
      <c r="C2924" s="21" t="s">
        <v>3930</v>
      </c>
      <c r="D2924" s="21" t="s">
        <v>38</v>
      </c>
    </row>
    <row r="2925" hidden="1" customHeight="1" spans="1:4">
      <c r="A2925" s="21" t="s">
        <v>5865</v>
      </c>
      <c r="B2925" s="21" t="s">
        <v>5866</v>
      </c>
      <c r="C2925" s="21" t="s">
        <v>3930</v>
      </c>
      <c r="D2925" s="21" t="s">
        <v>38</v>
      </c>
    </row>
    <row r="2926" hidden="1" customHeight="1" spans="1:4">
      <c r="A2926" s="21" t="s">
        <v>5867</v>
      </c>
      <c r="B2926" s="21" t="s">
        <v>5868</v>
      </c>
      <c r="C2926" s="21" t="s">
        <v>3930</v>
      </c>
      <c r="D2926" s="21" t="s">
        <v>38</v>
      </c>
    </row>
    <row r="2927" hidden="1" customHeight="1" spans="1:4">
      <c r="A2927" s="21" t="s">
        <v>5869</v>
      </c>
      <c r="B2927" s="21" t="s">
        <v>5870</v>
      </c>
      <c r="C2927" s="21" t="s">
        <v>3930</v>
      </c>
      <c r="D2927" s="21" t="s">
        <v>38</v>
      </c>
    </row>
    <row r="2928" hidden="1" customHeight="1" spans="1:4">
      <c r="A2928" s="21" t="s">
        <v>5871</v>
      </c>
      <c r="B2928" s="21" t="s">
        <v>5872</v>
      </c>
      <c r="C2928" s="21" t="s">
        <v>3930</v>
      </c>
      <c r="D2928" s="21" t="s">
        <v>38</v>
      </c>
    </row>
    <row r="2929" hidden="1" customHeight="1" spans="1:4">
      <c r="A2929" s="21" t="s">
        <v>5873</v>
      </c>
      <c r="B2929" s="21" t="s">
        <v>5874</v>
      </c>
      <c r="C2929" s="21" t="s">
        <v>3930</v>
      </c>
      <c r="D2929" s="21" t="s">
        <v>38</v>
      </c>
    </row>
    <row r="2930" hidden="1" customHeight="1" spans="1:4">
      <c r="A2930" s="21" t="s">
        <v>5875</v>
      </c>
      <c r="B2930" s="21" t="s">
        <v>5876</v>
      </c>
      <c r="C2930" s="21" t="s">
        <v>3930</v>
      </c>
      <c r="D2930" s="21" t="s">
        <v>38</v>
      </c>
    </row>
    <row r="2931" hidden="1" customHeight="1" spans="1:4">
      <c r="A2931" s="21" t="s">
        <v>5877</v>
      </c>
      <c r="B2931" s="21" t="s">
        <v>5878</v>
      </c>
      <c r="C2931" s="21" t="s">
        <v>3930</v>
      </c>
      <c r="D2931" s="21" t="s">
        <v>38</v>
      </c>
    </row>
    <row r="2932" hidden="1" customHeight="1" spans="1:4">
      <c r="A2932" s="21" t="s">
        <v>5879</v>
      </c>
      <c r="B2932" s="21" t="s">
        <v>5880</v>
      </c>
      <c r="C2932" s="21" t="s">
        <v>3930</v>
      </c>
      <c r="D2932" s="21" t="s">
        <v>38</v>
      </c>
    </row>
    <row r="2933" hidden="1" customHeight="1" spans="1:4">
      <c r="A2933" s="21" t="s">
        <v>5881</v>
      </c>
      <c r="B2933" s="21" t="s">
        <v>5882</v>
      </c>
      <c r="C2933" s="21" t="s">
        <v>3930</v>
      </c>
      <c r="D2933" s="21" t="s">
        <v>38</v>
      </c>
    </row>
    <row r="2934" hidden="1" customHeight="1" spans="1:4">
      <c r="A2934" s="21" t="s">
        <v>5883</v>
      </c>
      <c r="B2934" s="21" t="s">
        <v>5884</v>
      </c>
      <c r="C2934" s="21" t="s">
        <v>3930</v>
      </c>
      <c r="D2934" s="21" t="s">
        <v>38</v>
      </c>
    </row>
    <row r="2935" hidden="1" customHeight="1" spans="1:4">
      <c r="A2935" s="21" t="s">
        <v>5885</v>
      </c>
      <c r="B2935" s="21" t="s">
        <v>5886</v>
      </c>
      <c r="C2935" s="21" t="s">
        <v>3930</v>
      </c>
      <c r="D2935" s="21" t="s">
        <v>38</v>
      </c>
    </row>
    <row r="2936" hidden="1" customHeight="1" spans="1:4">
      <c r="A2936" s="21" t="s">
        <v>5887</v>
      </c>
      <c r="B2936" s="21" t="s">
        <v>5888</v>
      </c>
      <c r="C2936" s="21" t="s">
        <v>3930</v>
      </c>
      <c r="D2936" s="21" t="s">
        <v>38</v>
      </c>
    </row>
    <row r="2937" hidden="1" customHeight="1" spans="1:4">
      <c r="A2937" s="21" t="s">
        <v>5889</v>
      </c>
      <c r="B2937" s="21" t="s">
        <v>5890</v>
      </c>
      <c r="C2937" s="21" t="s">
        <v>3930</v>
      </c>
      <c r="D2937" s="21" t="s">
        <v>38</v>
      </c>
    </row>
    <row r="2938" hidden="1" customHeight="1" spans="1:4">
      <c r="A2938" s="21" t="s">
        <v>5891</v>
      </c>
      <c r="B2938" s="21" t="s">
        <v>5892</v>
      </c>
      <c r="C2938" s="21" t="s">
        <v>3930</v>
      </c>
      <c r="D2938" s="21" t="s">
        <v>38</v>
      </c>
    </row>
    <row r="2939" hidden="1" customHeight="1" spans="1:4">
      <c r="A2939" s="21" t="s">
        <v>5893</v>
      </c>
      <c r="B2939" s="21" t="s">
        <v>5894</v>
      </c>
      <c r="C2939" s="21" t="s">
        <v>3930</v>
      </c>
      <c r="D2939" s="21" t="s">
        <v>38</v>
      </c>
    </row>
    <row r="2940" hidden="1" customHeight="1" spans="1:4">
      <c r="A2940" s="21" t="s">
        <v>5895</v>
      </c>
      <c r="B2940" s="21" t="s">
        <v>5896</v>
      </c>
      <c r="C2940" s="21" t="s">
        <v>3930</v>
      </c>
      <c r="D2940" s="21" t="s">
        <v>38</v>
      </c>
    </row>
    <row r="2941" hidden="1" customHeight="1" spans="1:4">
      <c r="A2941" s="21" t="s">
        <v>5897</v>
      </c>
      <c r="B2941" s="21" t="s">
        <v>5898</v>
      </c>
      <c r="C2941" s="21" t="s">
        <v>3930</v>
      </c>
      <c r="D2941" s="21" t="s">
        <v>38</v>
      </c>
    </row>
    <row r="2942" hidden="1" customHeight="1" spans="1:4">
      <c r="A2942" s="21" t="s">
        <v>5899</v>
      </c>
      <c r="B2942" s="21" t="s">
        <v>5900</v>
      </c>
      <c r="C2942" s="21" t="s">
        <v>3930</v>
      </c>
      <c r="D2942" s="21" t="s">
        <v>38</v>
      </c>
    </row>
    <row r="2943" hidden="1" customHeight="1" spans="1:4">
      <c r="A2943" s="21" t="s">
        <v>5901</v>
      </c>
      <c r="B2943" s="21" t="s">
        <v>5902</v>
      </c>
      <c r="C2943" s="21" t="s">
        <v>3930</v>
      </c>
      <c r="D2943" s="21" t="s">
        <v>38</v>
      </c>
    </row>
    <row r="2944" hidden="1" customHeight="1" spans="1:4">
      <c r="A2944" s="21" t="s">
        <v>5903</v>
      </c>
      <c r="B2944" s="21" t="s">
        <v>5904</v>
      </c>
      <c r="C2944" s="21" t="s">
        <v>3930</v>
      </c>
      <c r="D2944" s="21" t="s">
        <v>38</v>
      </c>
    </row>
    <row r="2945" hidden="1" customHeight="1" spans="1:4">
      <c r="A2945" s="21" t="s">
        <v>5905</v>
      </c>
      <c r="B2945" s="21" t="s">
        <v>5906</v>
      </c>
      <c r="C2945" s="21" t="s">
        <v>3930</v>
      </c>
      <c r="D2945" s="21" t="s">
        <v>38</v>
      </c>
    </row>
    <row r="2946" hidden="1" customHeight="1" spans="1:4">
      <c r="A2946" s="21" t="s">
        <v>5907</v>
      </c>
      <c r="B2946" s="21" t="s">
        <v>5908</v>
      </c>
      <c r="C2946" s="21" t="s">
        <v>3930</v>
      </c>
      <c r="D2946" s="21" t="s">
        <v>38</v>
      </c>
    </row>
    <row r="2947" hidden="1" customHeight="1" spans="1:4">
      <c r="A2947" s="21" t="s">
        <v>5909</v>
      </c>
      <c r="B2947" s="21" t="s">
        <v>5910</v>
      </c>
      <c r="C2947" s="21" t="s">
        <v>3930</v>
      </c>
      <c r="D2947" s="21" t="s">
        <v>38</v>
      </c>
    </row>
    <row r="2948" hidden="1" customHeight="1" spans="1:4">
      <c r="A2948" s="21" t="s">
        <v>5911</v>
      </c>
      <c r="B2948" s="21" t="s">
        <v>5912</v>
      </c>
      <c r="C2948" s="21" t="s">
        <v>3930</v>
      </c>
      <c r="D2948" s="21" t="s">
        <v>38</v>
      </c>
    </row>
    <row r="2949" hidden="1" customHeight="1" spans="1:4">
      <c r="A2949" s="21" t="s">
        <v>5913</v>
      </c>
      <c r="B2949" s="21" t="s">
        <v>5914</v>
      </c>
      <c r="C2949" s="21" t="s">
        <v>3930</v>
      </c>
      <c r="D2949" s="21" t="s">
        <v>38</v>
      </c>
    </row>
    <row r="2950" hidden="1" customHeight="1" spans="1:4">
      <c r="A2950" s="21" t="s">
        <v>5915</v>
      </c>
      <c r="B2950" s="21" t="s">
        <v>5916</v>
      </c>
      <c r="C2950" s="21" t="s">
        <v>3930</v>
      </c>
      <c r="D2950" s="21" t="s">
        <v>38</v>
      </c>
    </row>
    <row r="2951" hidden="1" customHeight="1" spans="1:4">
      <c r="A2951" s="21" t="s">
        <v>5917</v>
      </c>
      <c r="B2951" s="21" t="s">
        <v>5918</v>
      </c>
      <c r="C2951" s="21" t="s">
        <v>3930</v>
      </c>
      <c r="D2951" s="21" t="s">
        <v>38</v>
      </c>
    </row>
    <row r="2952" hidden="1" customHeight="1" spans="1:4">
      <c r="A2952" s="21" t="s">
        <v>5919</v>
      </c>
      <c r="B2952" s="21" t="s">
        <v>5920</v>
      </c>
      <c r="C2952" s="21" t="s">
        <v>3930</v>
      </c>
      <c r="D2952" s="21" t="s">
        <v>38</v>
      </c>
    </row>
    <row r="2953" hidden="1" customHeight="1" spans="1:4">
      <c r="A2953" s="21" t="s">
        <v>5921</v>
      </c>
      <c r="B2953" s="21" t="s">
        <v>5922</v>
      </c>
      <c r="C2953" s="21" t="s">
        <v>3930</v>
      </c>
      <c r="D2953" s="21" t="s">
        <v>38</v>
      </c>
    </row>
    <row r="2954" hidden="1" customHeight="1" spans="1:4">
      <c r="A2954" s="21" t="s">
        <v>5923</v>
      </c>
      <c r="B2954" s="21" t="s">
        <v>5924</v>
      </c>
      <c r="C2954" s="21" t="s">
        <v>3930</v>
      </c>
      <c r="D2954" s="21" t="s">
        <v>38</v>
      </c>
    </row>
    <row r="2955" hidden="1" customHeight="1" spans="1:4">
      <c r="A2955" s="21" t="s">
        <v>5925</v>
      </c>
      <c r="B2955" s="21" t="s">
        <v>5926</v>
      </c>
      <c r="C2955" s="21" t="s">
        <v>3930</v>
      </c>
      <c r="D2955" s="21" t="s">
        <v>38</v>
      </c>
    </row>
    <row r="2956" hidden="1" customHeight="1" spans="1:4">
      <c r="A2956" s="21" t="s">
        <v>5927</v>
      </c>
      <c r="B2956" s="21" t="s">
        <v>5928</v>
      </c>
      <c r="C2956" s="21" t="s">
        <v>3930</v>
      </c>
      <c r="D2956" s="21" t="s">
        <v>38</v>
      </c>
    </row>
    <row r="2957" hidden="1" customHeight="1" spans="1:4">
      <c r="A2957" s="21" t="s">
        <v>5929</v>
      </c>
      <c r="B2957" s="21" t="s">
        <v>5930</v>
      </c>
      <c r="C2957" s="21" t="s">
        <v>3930</v>
      </c>
      <c r="D2957" s="21" t="s">
        <v>38</v>
      </c>
    </row>
    <row r="2958" hidden="1" customHeight="1" spans="1:4">
      <c r="A2958" s="21" t="s">
        <v>5931</v>
      </c>
      <c r="B2958" s="21" t="s">
        <v>5932</v>
      </c>
      <c r="C2958" s="21" t="s">
        <v>3930</v>
      </c>
      <c r="D2958" s="21" t="s">
        <v>38</v>
      </c>
    </row>
    <row r="2959" hidden="1" customHeight="1" spans="1:4">
      <c r="A2959" s="21" t="s">
        <v>5933</v>
      </c>
      <c r="B2959" s="21" t="s">
        <v>5934</v>
      </c>
      <c r="C2959" s="21" t="s">
        <v>3930</v>
      </c>
      <c r="D2959" s="21" t="s">
        <v>38</v>
      </c>
    </row>
    <row r="2960" hidden="1" customHeight="1" spans="1:4">
      <c r="A2960" s="21" t="s">
        <v>5935</v>
      </c>
      <c r="B2960" s="21" t="s">
        <v>5936</v>
      </c>
      <c r="C2960" s="21" t="s">
        <v>3930</v>
      </c>
      <c r="D2960" s="21" t="s">
        <v>38</v>
      </c>
    </row>
    <row r="2961" hidden="1" customHeight="1" spans="1:4">
      <c r="A2961" s="21" t="s">
        <v>5937</v>
      </c>
      <c r="B2961" s="21" t="s">
        <v>5938</v>
      </c>
      <c r="C2961" s="21" t="s">
        <v>3930</v>
      </c>
      <c r="D2961" s="21" t="s">
        <v>38</v>
      </c>
    </row>
    <row r="2962" hidden="1" customHeight="1" spans="1:4">
      <c r="A2962" s="21" t="s">
        <v>5939</v>
      </c>
      <c r="B2962" s="21" t="s">
        <v>5940</v>
      </c>
      <c r="C2962" s="21" t="s">
        <v>3930</v>
      </c>
      <c r="D2962" s="21" t="s">
        <v>38</v>
      </c>
    </row>
    <row r="2963" hidden="1" customHeight="1" spans="1:4">
      <c r="A2963" s="21" t="s">
        <v>5941</v>
      </c>
      <c r="B2963" s="21" t="s">
        <v>5942</v>
      </c>
      <c r="C2963" s="21" t="s">
        <v>3930</v>
      </c>
      <c r="D2963" s="21" t="s">
        <v>38</v>
      </c>
    </row>
    <row r="2964" hidden="1" customHeight="1" spans="1:4">
      <c r="A2964" s="21" t="s">
        <v>5943</v>
      </c>
      <c r="B2964" s="21" t="s">
        <v>5944</v>
      </c>
      <c r="C2964" s="21" t="s">
        <v>3930</v>
      </c>
      <c r="D2964" s="21" t="s">
        <v>38</v>
      </c>
    </row>
    <row r="2965" hidden="1" customHeight="1" spans="1:4">
      <c r="A2965" s="21" t="s">
        <v>5945</v>
      </c>
      <c r="B2965" s="21" t="s">
        <v>5946</v>
      </c>
      <c r="C2965" s="21" t="s">
        <v>3930</v>
      </c>
      <c r="D2965" s="21" t="s">
        <v>38</v>
      </c>
    </row>
    <row r="2966" hidden="1" customHeight="1" spans="1:4">
      <c r="A2966" s="21" t="s">
        <v>5947</v>
      </c>
      <c r="B2966" s="21" t="s">
        <v>5948</v>
      </c>
      <c r="C2966" s="21" t="s">
        <v>3930</v>
      </c>
      <c r="D2966" s="21" t="s">
        <v>38</v>
      </c>
    </row>
    <row r="2967" hidden="1" customHeight="1" spans="1:4">
      <c r="A2967" s="21" t="s">
        <v>5949</v>
      </c>
      <c r="B2967" s="21" t="s">
        <v>5950</v>
      </c>
      <c r="C2967" s="21" t="s">
        <v>3930</v>
      </c>
      <c r="D2967" s="21" t="s">
        <v>38</v>
      </c>
    </row>
    <row r="2968" hidden="1" customHeight="1" spans="1:4">
      <c r="A2968" s="21" t="s">
        <v>5951</v>
      </c>
      <c r="B2968" s="21" t="s">
        <v>5952</v>
      </c>
      <c r="C2968" s="21" t="s">
        <v>3930</v>
      </c>
      <c r="D2968" s="21" t="s">
        <v>38</v>
      </c>
    </row>
    <row r="2969" hidden="1" customHeight="1" spans="1:4">
      <c r="A2969" s="21" t="s">
        <v>5953</v>
      </c>
      <c r="B2969" s="21" t="s">
        <v>5954</v>
      </c>
      <c r="C2969" s="21" t="s">
        <v>3930</v>
      </c>
      <c r="D2969" s="21" t="s">
        <v>38</v>
      </c>
    </row>
    <row r="2970" hidden="1" customHeight="1" spans="1:4">
      <c r="A2970" s="21" t="s">
        <v>5955</v>
      </c>
      <c r="B2970" s="21" t="s">
        <v>5956</v>
      </c>
      <c r="C2970" s="21" t="s">
        <v>3930</v>
      </c>
      <c r="D2970" s="21" t="s">
        <v>38</v>
      </c>
    </row>
    <row r="2971" hidden="1" customHeight="1" spans="1:4">
      <c r="A2971" s="21" t="s">
        <v>5957</v>
      </c>
      <c r="B2971" s="21" t="s">
        <v>5958</v>
      </c>
      <c r="C2971" s="21" t="s">
        <v>3930</v>
      </c>
      <c r="D2971" s="21" t="s">
        <v>38</v>
      </c>
    </row>
    <row r="2972" hidden="1" customHeight="1" spans="1:4">
      <c r="A2972" s="21" t="s">
        <v>5959</v>
      </c>
      <c r="B2972" s="21" t="s">
        <v>5960</v>
      </c>
      <c r="C2972" s="21" t="s">
        <v>3930</v>
      </c>
      <c r="D2972" s="21" t="s">
        <v>38</v>
      </c>
    </row>
    <row r="2973" hidden="1" customHeight="1" spans="1:4">
      <c r="A2973" s="21" t="s">
        <v>5961</v>
      </c>
      <c r="B2973" s="21" t="s">
        <v>5962</v>
      </c>
      <c r="C2973" s="21" t="s">
        <v>3930</v>
      </c>
      <c r="D2973" s="21" t="s">
        <v>38</v>
      </c>
    </row>
    <row r="2974" hidden="1" customHeight="1" spans="1:4">
      <c r="A2974" s="21" t="s">
        <v>5963</v>
      </c>
      <c r="B2974" s="21" t="s">
        <v>5964</v>
      </c>
      <c r="C2974" s="21" t="s">
        <v>3930</v>
      </c>
      <c r="D2974" s="21" t="s">
        <v>38</v>
      </c>
    </row>
    <row r="2975" hidden="1" customHeight="1" spans="1:4">
      <c r="A2975" s="21" t="s">
        <v>5965</v>
      </c>
      <c r="B2975" s="21" t="s">
        <v>5966</v>
      </c>
      <c r="C2975" s="21" t="s">
        <v>3930</v>
      </c>
      <c r="D2975" s="21" t="s">
        <v>38</v>
      </c>
    </row>
    <row r="2976" hidden="1" customHeight="1" spans="1:4">
      <c r="A2976" s="21" t="s">
        <v>5967</v>
      </c>
      <c r="B2976" s="21" t="s">
        <v>5968</v>
      </c>
      <c r="C2976" s="21" t="s">
        <v>3930</v>
      </c>
      <c r="D2976" s="21" t="s">
        <v>38</v>
      </c>
    </row>
    <row r="2977" hidden="1" customHeight="1" spans="1:4">
      <c r="A2977" s="21" t="s">
        <v>5969</v>
      </c>
      <c r="B2977" s="21" t="s">
        <v>5970</v>
      </c>
      <c r="C2977" s="21" t="s">
        <v>3930</v>
      </c>
      <c r="D2977" s="21" t="s">
        <v>38</v>
      </c>
    </row>
    <row r="2978" hidden="1" customHeight="1" spans="1:4">
      <c r="A2978" s="21" t="s">
        <v>5971</v>
      </c>
      <c r="B2978" s="21" t="s">
        <v>5972</v>
      </c>
      <c r="C2978" s="21" t="s">
        <v>3930</v>
      </c>
      <c r="D2978" s="21" t="s">
        <v>38</v>
      </c>
    </row>
    <row r="2979" hidden="1" customHeight="1" spans="1:4">
      <c r="A2979" s="21" t="s">
        <v>5973</v>
      </c>
      <c r="B2979" s="21" t="s">
        <v>5974</v>
      </c>
      <c r="C2979" s="21" t="s">
        <v>3930</v>
      </c>
      <c r="D2979" s="21" t="s">
        <v>38</v>
      </c>
    </row>
    <row r="2980" hidden="1" customHeight="1" spans="1:4">
      <c r="A2980" s="21" t="s">
        <v>5975</v>
      </c>
      <c r="B2980" s="21" t="s">
        <v>5976</v>
      </c>
      <c r="C2980" s="21" t="s">
        <v>3930</v>
      </c>
      <c r="D2980" s="21" t="s">
        <v>38</v>
      </c>
    </row>
    <row r="2981" hidden="1" customHeight="1" spans="1:4">
      <c r="A2981" s="21" t="s">
        <v>5977</v>
      </c>
      <c r="B2981" s="21" t="s">
        <v>5978</v>
      </c>
      <c r="C2981" s="21" t="s">
        <v>3930</v>
      </c>
      <c r="D2981" s="21" t="s">
        <v>38</v>
      </c>
    </row>
    <row r="2982" hidden="1" customHeight="1" spans="1:4">
      <c r="A2982" s="21" t="s">
        <v>5979</v>
      </c>
      <c r="B2982" s="21" t="s">
        <v>5980</v>
      </c>
      <c r="C2982" s="21" t="s">
        <v>3930</v>
      </c>
      <c r="D2982" s="21" t="s">
        <v>38</v>
      </c>
    </row>
    <row r="2983" hidden="1" customHeight="1" spans="1:4">
      <c r="A2983" s="21" t="s">
        <v>5981</v>
      </c>
      <c r="B2983" s="21" t="s">
        <v>5982</v>
      </c>
      <c r="C2983" s="21" t="s">
        <v>3930</v>
      </c>
      <c r="D2983" s="21" t="s">
        <v>38</v>
      </c>
    </row>
    <row r="2984" hidden="1" customHeight="1" spans="1:4">
      <c r="A2984" s="21" t="s">
        <v>5983</v>
      </c>
      <c r="B2984" s="21" t="s">
        <v>5984</v>
      </c>
      <c r="C2984" s="21" t="s">
        <v>3930</v>
      </c>
      <c r="D2984" s="21" t="s">
        <v>38</v>
      </c>
    </row>
    <row r="2985" hidden="1" customHeight="1" spans="1:4">
      <c r="A2985" s="21" t="s">
        <v>5985</v>
      </c>
      <c r="B2985" s="21" t="s">
        <v>5986</v>
      </c>
      <c r="C2985" s="21" t="s">
        <v>3930</v>
      </c>
      <c r="D2985" s="21" t="s">
        <v>38</v>
      </c>
    </row>
    <row r="2986" hidden="1" customHeight="1" spans="1:4">
      <c r="A2986" s="21" t="s">
        <v>5987</v>
      </c>
      <c r="B2986" s="21" t="s">
        <v>5988</v>
      </c>
      <c r="C2986" s="21" t="s">
        <v>3930</v>
      </c>
      <c r="D2986" s="21" t="s">
        <v>38</v>
      </c>
    </row>
    <row r="2987" hidden="1" customHeight="1" spans="1:4">
      <c r="A2987" s="21" t="s">
        <v>5989</v>
      </c>
      <c r="B2987" s="21" t="s">
        <v>5990</v>
      </c>
      <c r="C2987" s="21" t="s">
        <v>3930</v>
      </c>
      <c r="D2987" s="21" t="s">
        <v>38</v>
      </c>
    </row>
    <row r="2988" hidden="1" customHeight="1" spans="1:4">
      <c r="A2988" s="21" t="s">
        <v>5991</v>
      </c>
      <c r="B2988" s="21" t="s">
        <v>5992</v>
      </c>
      <c r="C2988" s="21" t="s">
        <v>3930</v>
      </c>
      <c r="D2988" s="21" t="s">
        <v>38</v>
      </c>
    </row>
    <row r="2989" hidden="1" customHeight="1" spans="1:4">
      <c r="A2989" s="21" t="s">
        <v>5993</v>
      </c>
      <c r="B2989" s="21" t="s">
        <v>5994</v>
      </c>
      <c r="C2989" s="21" t="s">
        <v>3930</v>
      </c>
      <c r="D2989" s="21" t="s">
        <v>38</v>
      </c>
    </row>
    <row r="2990" hidden="1" customHeight="1" spans="1:4">
      <c r="A2990" s="21" t="s">
        <v>5995</v>
      </c>
      <c r="B2990" s="21" t="s">
        <v>5996</v>
      </c>
      <c r="C2990" s="21" t="s">
        <v>3930</v>
      </c>
      <c r="D2990" s="21" t="s">
        <v>38</v>
      </c>
    </row>
    <row r="2991" hidden="1" customHeight="1" spans="1:4">
      <c r="A2991" s="21" t="s">
        <v>5997</v>
      </c>
      <c r="B2991" s="21" t="s">
        <v>5998</v>
      </c>
      <c r="C2991" s="21" t="s">
        <v>3930</v>
      </c>
      <c r="D2991" s="21" t="s">
        <v>38</v>
      </c>
    </row>
    <row r="2992" hidden="1" customHeight="1" spans="1:4">
      <c r="A2992" s="21" t="s">
        <v>5999</v>
      </c>
      <c r="B2992" s="21" t="s">
        <v>6000</v>
      </c>
      <c r="C2992" s="21" t="s">
        <v>3930</v>
      </c>
      <c r="D2992" s="21" t="s">
        <v>38</v>
      </c>
    </row>
    <row r="2993" hidden="1" customHeight="1" spans="1:4">
      <c r="A2993" s="21" t="s">
        <v>6001</v>
      </c>
      <c r="B2993" s="21" t="s">
        <v>6002</v>
      </c>
      <c r="C2993" s="21" t="s">
        <v>3930</v>
      </c>
      <c r="D2993" s="21" t="s">
        <v>38</v>
      </c>
    </row>
    <row r="2994" hidden="1" customHeight="1" spans="1:4">
      <c r="A2994" s="21" t="s">
        <v>6003</v>
      </c>
      <c r="B2994" s="21" t="s">
        <v>6004</v>
      </c>
      <c r="C2994" s="21" t="s">
        <v>3930</v>
      </c>
      <c r="D2994" s="21" t="s">
        <v>38</v>
      </c>
    </row>
    <row r="2995" hidden="1" customHeight="1" spans="1:4">
      <c r="A2995" s="21" t="s">
        <v>6005</v>
      </c>
      <c r="B2995" s="21" t="s">
        <v>6006</v>
      </c>
      <c r="C2995" s="21" t="s">
        <v>3930</v>
      </c>
      <c r="D2995" s="21" t="s">
        <v>38</v>
      </c>
    </row>
    <row r="2996" hidden="1" customHeight="1" spans="1:4">
      <c r="A2996" s="21" t="s">
        <v>6007</v>
      </c>
      <c r="B2996" s="21" t="s">
        <v>6008</v>
      </c>
      <c r="C2996" s="21" t="s">
        <v>3930</v>
      </c>
      <c r="D2996" s="21" t="s">
        <v>38</v>
      </c>
    </row>
    <row r="2997" hidden="1" customHeight="1" spans="1:4">
      <c r="A2997" s="21" t="s">
        <v>6009</v>
      </c>
      <c r="B2997" s="21" t="s">
        <v>6010</v>
      </c>
      <c r="C2997" s="21" t="s">
        <v>3930</v>
      </c>
      <c r="D2997" s="21" t="s">
        <v>38</v>
      </c>
    </row>
    <row r="2998" hidden="1" customHeight="1" spans="1:4">
      <c r="A2998" s="21" t="s">
        <v>6011</v>
      </c>
      <c r="B2998" s="21" t="s">
        <v>6012</v>
      </c>
      <c r="C2998" s="21" t="s">
        <v>3930</v>
      </c>
      <c r="D2998" s="21" t="s">
        <v>38</v>
      </c>
    </row>
    <row r="2999" hidden="1" customHeight="1" spans="1:4">
      <c r="A2999" s="21" t="s">
        <v>6013</v>
      </c>
      <c r="B2999" s="21" t="s">
        <v>6014</v>
      </c>
      <c r="C2999" s="21" t="s">
        <v>3930</v>
      </c>
      <c r="D2999" s="21" t="s">
        <v>38</v>
      </c>
    </row>
    <row r="3000" hidden="1" customHeight="1" spans="1:4">
      <c r="A3000" s="21" t="s">
        <v>6015</v>
      </c>
      <c r="B3000" s="21" t="s">
        <v>6016</v>
      </c>
      <c r="C3000" s="21" t="s">
        <v>3930</v>
      </c>
      <c r="D3000" s="21" t="s">
        <v>38</v>
      </c>
    </row>
    <row r="3001" hidden="1" customHeight="1" spans="1:4">
      <c r="A3001" s="21" t="s">
        <v>6017</v>
      </c>
      <c r="B3001" s="21" t="s">
        <v>6018</v>
      </c>
      <c r="C3001" s="21" t="s">
        <v>3930</v>
      </c>
      <c r="D3001" s="21" t="s">
        <v>38</v>
      </c>
    </row>
    <row r="3002" hidden="1" customHeight="1" spans="1:4">
      <c r="A3002" s="21" t="s">
        <v>6019</v>
      </c>
      <c r="B3002" s="21" t="s">
        <v>6020</v>
      </c>
      <c r="C3002" s="21" t="s">
        <v>3930</v>
      </c>
      <c r="D3002" s="21" t="s">
        <v>38</v>
      </c>
    </row>
    <row r="3003" hidden="1" customHeight="1" spans="1:4">
      <c r="A3003" s="21" t="s">
        <v>6021</v>
      </c>
      <c r="B3003" s="21" t="s">
        <v>6022</v>
      </c>
      <c r="C3003" s="21" t="s">
        <v>3930</v>
      </c>
      <c r="D3003" s="21" t="s">
        <v>38</v>
      </c>
    </row>
    <row r="3004" hidden="1" customHeight="1" spans="1:4">
      <c r="A3004" s="21" t="s">
        <v>6023</v>
      </c>
      <c r="B3004" s="21" t="s">
        <v>6024</v>
      </c>
      <c r="C3004" s="21" t="s">
        <v>3930</v>
      </c>
      <c r="D3004" s="21" t="s">
        <v>38</v>
      </c>
    </row>
    <row r="3005" hidden="1" customHeight="1" spans="1:4">
      <c r="A3005" s="21" t="s">
        <v>6025</v>
      </c>
      <c r="B3005" s="21" t="s">
        <v>6026</v>
      </c>
      <c r="C3005" s="21" t="s">
        <v>3930</v>
      </c>
      <c r="D3005" s="21" t="s">
        <v>38</v>
      </c>
    </row>
    <row r="3006" hidden="1" customHeight="1" spans="1:4">
      <c r="A3006" s="21" t="s">
        <v>6027</v>
      </c>
      <c r="B3006" s="21" t="s">
        <v>6028</v>
      </c>
      <c r="C3006" s="21" t="s">
        <v>3930</v>
      </c>
      <c r="D3006" s="21" t="s">
        <v>38</v>
      </c>
    </row>
    <row r="3007" hidden="1" customHeight="1" spans="1:4">
      <c r="A3007" s="21" t="s">
        <v>6029</v>
      </c>
      <c r="B3007" s="21" t="s">
        <v>6030</v>
      </c>
      <c r="C3007" s="21" t="s">
        <v>3930</v>
      </c>
      <c r="D3007" s="21" t="s">
        <v>38</v>
      </c>
    </row>
    <row r="3008" hidden="1" customHeight="1" spans="1:4">
      <c r="A3008" s="21" t="s">
        <v>6031</v>
      </c>
      <c r="B3008" s="21" t="s">
        <v>6032</v>
      </c>
      <c r="C3008" s="21" t="s">
        <v>3930</v>
      </c>
      <c r="D3008" s="21" t="s">
        <v>38</v>
      </c>
    </row>
    <row r="3009" hidden="1" customHeight="1" spans="1:4">
      <c r="A3009" s="21" t="s">
        <v>6033</v>
      </c>
      <c r="B3009" s="21" t="s">
        <v>6034</v>
      </c>
      <c r="C3009" s="21" t="s">
        <v>3930</v>
      </c>
      <c r="D3009" s="21" t="s">
        <v>15</v>
      </c>
    </row>
    <row r="3010" hidden="1" customHeight="1" spans="1:4">
      <c r="A3010" s="21" t="s">
        <v>6035</v>
      </c>
      <c r="B3010" s="21" t="s">
        <v>6036</v>
      </c>
      <c r="C3010" s="21" t="s">
        <v>3930</v>
      </c>
      <c r="D3010" s="21" t="s">
        <v>38</v>
      </c>
    </row>
    <row r="3011" hidden="1" customHeight="1" spans="1:4">
      <c r="A3011" s="21" t="s">
        <v>6037</v>
      </c>
      <c r="B3011" s="21" t="s">
        <v>6038</v>
      </c>
      <c r="C3011" s="21" t="s">
        <v>3930</v>
      </c>
      <c r="D3011" s="21" t="s">
        <v>38</v>
      </c>
    </row>
    <row r="3012" hidden="1" customHeight="1" spans="1:4">
      <c r="A3012" s="21" t="s">
        <v>6039</v>
      </c>
      <c r="B3012" s="21" t="s">
        <v>6040</v>
      </c>
      <c r="C3012" s="21" t="s">
        <v>3930</v>
      </c>
      <c r="D3012" s="21" t="s">
        <v>38</v>
      </c>
    </row>
    <row r="3013" hidden="1" customHeight="1" spans="1:4">
      <c r="A3013" s="21" t="s">
        <v>6041</v>
      </c>
      <c r="B3013" s="21" t="s">
        <v>6042</v>
      </c>
      <c r="C3013" s="21" t="s">
        <v>3930</v>
      </c>
      <c r="D3013" s="21" t="s">
        <v>38</v>
      </c>
    </row>
    <row r="3014" hidden="1" customHeight="1" spans="1:4">
      <c r="A3014" s="21" t="s">
        <v>6043</v>
      </c>
      <c r="B3014" s="21" t="s">
        <v>6044</v>
      </c>
      <c r="C3014" s="21" t="s">
        <v>3930</v>
      </c>
      <c r="D3014" s="21" t="s">
        <v>38</v>
      </c>
    </row>
    <row r="3015" hidden="1" customHeight="1" spans="1:4">
      <c r="A3015" s="21" t="s">
        <v>6045</v>
      </c>
      <c r="B3015" s="21" t="s">
        <v>6046</v>
      </c>
      <c r="C3015" s="21" t="s">
        <v>3930</v>
      </c>
      <c r="D3015" s="21" t="s">
        <v>38</v>
      </c>
    </row>
    <row r="3016" hidden="1" customHeight="1" spans="1:4">
      <c r="A3016" s="21" t="s">
        <v>6047</v>
      </c>
      <c r="B3016" s="21" t="s">
        <v>6048</v>
      </c>
      <c r="C3016" s="21" t="s">
        <v>3930</v>
      </c>
      <c r="D3016" s="21" t="s">
        <v>38</v>
      </c>
    </row>
    <row r="3017" hidden="1" customHeight="1" spans="1:4">
      <c r="A3017" s="21" t="s">
        <v>6049</v>
      </c>
      <c r="B3017" s="21" t="s">
        <v>6050</v>
      </c>
      <c r="C3017" s="21" t="s">
        <v>3930</v>
      </c>
      <c r="D3017" s="21" t="s">
        <v>38</v>
      </c>
    </row>
    <row r="3018" hidden="1" customHeight="1" spans="1:4">
      <c r="A3018" s="21" t="s">
        <v>6051</v>
      </c>
      <c r="B3018" s="21" t="s">
        <v>6052</v>
      </c>
      <c r="C3018" s="21" t="s">
        <v>3930</v>
      </c>
      <c r="D3018" s="21" t="s">
        <v>38</v>
      </c>
    </row>
    <row r="3019" hidden="1" customHeight="1" spans="1:4">
      <c r="A3019" s="21" t="s">
        <v>6053</v>
      </c>
      <c r="B3019" s="21" t="s">
        <v>6054</v>
      </c>
      <c r="C3019" s="21" t="s">
        <v>3930</v>
      </c>
      <c r="D3019" s="21" t="s">
        <v>38</v>
      </c>
    </row>
    <row r="3020" hidden="1" customHeight="1" spans="1:4">
      <c r="A3020" s="21" t="s">
        <v>6055</v>
      </c>
      <c r="B3020" s="21" t="s">
        <v>6056</v>
      </c>
      <c r="C3020" s="21" t="s">
        <v>3930</v>
      </c>
      <c r="D3020" s="21" t="s">
        <v>38</v>
      </c>
    </row>
    <row r="3021" hidden="1" customHeight="1" spans="1:4">
      <c r="A3021" s="21" t="s">
        <v>6057</v>
      </c>
      <c r="B3021" s="21" t="s">
        <v>6058</v>
      </c>
      <c r="C3021" s="21" t="s">
        <v>3930</v>
      </c>
      <c r="D3021" s="21" t="s">
        <v>38</v>
      </c>
    </row>
    <row r="3022" hidden="1" customHeight="1" spans="1:4">
      <c r="A3022" s="21" t="s">
        <v>6059</v>
      </c>
      <c r="B3022" s="21" t="s">
        <v>6060</v>
      </c>
      <c r="C3022" s="21" t="s">
        <v>3930</v>
      </c>
      <c r="D3022" s="21" t="s">
        <v>38</v>
      </c>
    </row>
    <row r="3023" hidden="1" customHeight="1" spans="1:4">
      <c r="A3023" s="21" t="s">
        <v>6061</v>
      </c>
      <c r="B3023" s="21" t="s">
        <v>6062</v>
      </c>
      <c r="C3023" s="21" t="s">
        <v>3930</v>
      </c>
      <c r="D3023" s="21" t="s">
        <v>38</v>
      </c>
    </row>
    <row r="3024" hidden="1" customHeight="1" spans="1:4">
      <c r="A3024" s="21" t="s">
        <v>6063</v>
      </c>
      <c r="B3024" s="21" t="s">
        <v>6064</v>
      </c>
      <c r="C3024" s="21" t="s">
        <v>3930</v>
      </c>
      <c r="D3024" s="21" t="s">
        <v>38</v>
      </c>
    </row>
    <row r="3025" hidden="1" customHeight="1" spans="1:4">
      <c r="A3025" s="21" t="s">
        <v>6065</v>
      </c>
      <c r="B3025" s="21" t="s">
        <v>6066</v>
      </c>
      <c r="C3025" s="21" t="s">
        <v>3930</v>
      </c>
      <c r="D3025" s="21" t="s">
        <v>38</v>
      </c>
    </row>
    <row r="3026" hidden="1" customHeight="1" spans="1:4">
      <c r="A3026" s="21" t="s">
        <v>6067</v>
      </c>
      <c r="B3026" s="21" t="s">
        <v>6068</v>
      </c>
      <c r="C3026" s="21" t="s">
        <v>3930</v>
      </c>
      <c r="D3026" s="21" t="s">
        <v>38</v>
      </c>
    </row>
    <row r="3027" hidden="1" customHeight="1" spans="1:4">
      <c r="A3027" s="21" t="s">
        <v>6069</v>
      </c>
      <c r="B3027" s="21" t="s">
        <v>6070</v>
      </c>
      <c r="C3027" s="21" t="s">
        <v>3930</v>
      </c>
      <c r="D3027" s="21" t="s">
        <v>38</v>
      </c>
    </row>
    <row r="3028" hidden="1" customHeight="1" spans="1:4">
      <c r="A3028" s="21" t="s">
        <v>6071</v>
      </c>
      <c r="B3028" s="21" t="s">
        <v>6072</v>
      </c>
      <c r="C3028" s="21" t="s">
        <v>3930</v>
      </c>
      <c r="D3028" s="21" t="s">
        <v>38</v>
      </c>
    </row>
    <row r="3029" hidden="1" customHeight="1" spans="1:4">
      <c r="A3029" s="21" t="s">
        <v>6073</v>
      </c>
      <c r="B3029" s="21" t="s">
        <v>6074</v>
      </c>
      <c r="C3029" s="21" t="s">
        <v>3930</v>
      </c>
      <c r="D3029" s="21" t="s">
        <v>38</v>
      </c>
    </row>
    <row r="3030" hidden="1" customHeight="1" spans="1:4">
      <c r="A3030" s="21" t="s">
        <v>6075</v>
      </c>
      <c r="B3030" s="21" t="s">
        <v>6076</v>
      </c>
      <c r="C3030" s="21" t="s">
        <v>3930</v>
      </c>
      <c r="D3030" s="21" t="s">
        <v>38</v>
      </c>
    </row>
    <row r="3031" hidden="1" customHeight="1" spans="1:4">
      <c r="A3031" s="21" t="s">
        <v>6077</v>
      </c>
      <c r="B3031" s="21" t="s">
        <v>6078</v>
      </c>
      <c r="C3031" s="21" t="s">
        <v>3930</v>
      </c>
      <c r="D3031" s="21" t="s">
        <v>38</v>
      </c>
    </row>
    <row r="3032" hidden="1" customHeight="1" spans="1:4">
      <c r="A3032" s="21" t="s">
        <v>6079</v>
      </c>
      <c r="B3032" s="21" t="s">
        <v>6080</v>
      </c>
      <c r="C3032" s="21" t="s">
        <v>3930</v>
      </c>
      <c r="D3032" s="21" t="s">
        <v>38</v>
      </c>
    </row>
    <row r="3033" hidden="1" customHeight="1" spans="1:4">
      <c r="A3033" s="21" t="s">
        <v>6081</v>
      </c>
      <c r="B3033" s="21" t="s">
        <v>6082</v>
      </c>
      <c r="C3033" s="21" t="s">
        <v>3930</v>
      </c>
      <c r="D3033" s="21" t="s">
        <v>38</v>
      </c>
    </row>
    <row r="3034" hidden="1" customHeight="1" spans="1:4">
      <c r="A3034" s="21" t="s">
        <v>6083</v>
      </c>
      <c r="B3034" s="21" t="s">
        <v>6084</v>
      </c>
      <c r="C3034" s="21" t="s">
        <v>3930</v>
      </c>
      <c r="D3034" s="21" t="s">
        <v>38</v>
      </c>
    </row>
    <row r="3035" hidden="1" customHeight="1" spans="1:4">
      <c r="A3035" s="21" t="s">
        <v>6085</v>
      </c>
      <c r="B3035" s="21" t="s">
        <v>6086</v>
      </c>
      <c r="C3035" s="21" t="s">
        <v>3930</v>
      </c>
      <c r="D3035" s="21" t="s">
        <v>38</v>
      </c>
    </row>
    <row r="3036" hidden="1" customHeight="1" spans="1:4">
      <c r="A3036" s="21" t="s">
        <v>6087</v>
      </c>
      <c r="B3036" s="21" t="s">
        <v>6088</v>
      </c>
      <c r="C3036" s="21" t="s">
        <v>3930</v>
      </c>
      <c r="D3036" s="21" t="s">
        <v>38</v>
      </c>
    </row>
    <row r="3037" hidden="1" customHeight="1" spans="1:4">
      <c r="A3037" s="21" t="s">
        <v>6089</v>
      </c>
      <c r="B3037" s="21" t="s">
        <v>6090</v>
      </c>
      <c r="C3037" s="21" t="s">
        <v>3930</v>
      </c>
      <c r="D3037" s="21" t="s">
        <v>38</v>
      </c>
    </row>
    <row r="3038" hidden="1" customHeight="1" spans="1:4">
      <c r="A3038" s="21" t="s">
        <v>6091</v>
      </c>
      <c r="B3038" s="21" t="s">
        <v>6092</v>
      </c>
      <c r="C3038" s="21" t="s">
        <v>3930</v>
      </c>
      <c r="D3038" s="21" t="s">
        <v>38</v>
      </c>
    </row>
    <row r="3039" hidden="1" customHeight="1" spans="1:4">
      <c r="A3039" s="21" t="s">
        <v>6093</v>
      </c>
      <c r="B3039" s="21" t="s">
        <v>6094</v>
      </c>
      <c r="C3039" s="21" t="s">
        <v>3930</v>
      </c>
      <c r="D3039" s="21" t="s">
        <v>38</v>
      </c>
    </row>
    <row r="3040" hidden="1" customHeight="1" spans="1:4">
      <c r="A3040" s="21" t="s">
        <v>6095</v>
      </c>
      <c r="B3040" s="21" t="s">
        <v>6096</v>
      </c>
      <c r="C3040" s="21" t="s">
        <v>3930</v>
      </c>
      <c r="D3040" s="21" t="s">
        <v>38</v>
      </c>
    </row>
    <row r="3041" hidden="1" customHeight="1" spans="1:4">
      <c r="A3041" s="21" t="s">
        <v>6097</v>
      </c>
      <c r="B3041" s="21" t="s">
        <v>6098</v>
      </c>
      <c r="C3041" s="21" t="s">
        <v>3930</v>
      </c>
      <c r="D3041" s="21" t="s">
        <v>38</v>
      </c>
    </row>
    <row r="3042" hidden="1" customHeight="1" spans="1:4">
      <c r="A3042" s="21" t="s">
        <v>6099</v>
      </c>
      <c r="B3042" s="21" t="s">
        <v>6100</v>
      </c>
      <c r="C3042" s="21" t="s">
        <v>3930</v>
      </c>
      <c r="D3042" s="21" t="s">
        <v>38</v>
      </c>
    </row>
    <row r="3043" hidden="1" customHeight="1" spans="1:4">
      <c r="A3043" s="21" t="s">
        <v>6101</v>
      </c>
      <c r="B3043" s="21" t="s">
        <v>6102</v>
      </c>
      <c r="C3043" s="21" t="s">
        <v>3930</v>
      </c>
      <c r="D3043" s="21" t="s">
        <v>38</v>
      </c>
    </row>
    <row r="3044" hidden="1" customHeight="1" spans="1:4">
      <c r="A3044" s="21" t="s">
        <v>6103</v>
      </c>
      <c r="B3044" s="21" t="s">
        <v>6104</v>
      </c>
      <c r="C3044" s="21" t="s">
        <v>3930</v>
      </c>
      <c r="D3044" s="21" t="s">
        <v>38</v>
      </c>
    </row>
    <row r="3045" hidden="1" customHeight="1" spans="1:4">
      <c r="A3045" s="21" t="s">
        <v>6105</v>
      </c>
      <c r="B3045" s="21" t="s">
        <v>6106</v>
      </c>
      <c r="C3045" s="21" t="s">
        <v>3930</v>
      </c>
      <c r="D3045" s="21" t="s">
        <v>38</v>
      </c>
    </row>
    <row r="3046" hidden="1" customHeight="1" spans="1:4">
      <c r="A3046" s="21" t="s">
        <v>6107</v>
      </c>
      <c r="B3046" s="21" t="s">
        <v>6108</v>
      </c>
      <c r="C3046" s="21" t="s">
        <v>3930</v>
      </c>
      <c r="D3046" s="21" t="s">
        <v>38</v>
      </c>
    </row>
    <row r="3047" hidden="1" customHeight="1" spans="1:4">
      <c r="A3047" s="21" t="s">
        <v>6109</v>
      </c>
      <c r="B3047" s="21" t="s">
        <v>6110</v>
      </c>
      <c r="C3047" s="21" t="s">
        <v>3930</v>
      </c>
      <c r="D3047" s="21" t="s">
        <v>38</v>
      </c>
    </row>
    <row r="3048" hidden="1" customHeight="1" spans="1:4">
      <c r="A3048" s="21" t="s">
        <v>6111</v>
      </c>
      <c r="B3048" s="21" t="s">
        <v>6112</v>
      </c>
      <c r="C3048" s="21" t="s">
        <v>3930</v>
      </c>
      <c r="D3048" s="21" t="s">
        <v>38</v>
      </c>
    </row>
    <row r="3049" hidden="1" customHeight="1" spans="1:4">
      <c r="A3049" s="21" t="s">
        <v>6113</v>
      </c>
      <c r="B3049" s="21" t="s">
        <v>6114</v>
      </c>
      <c r="C3049" s="21" t="s">
        <v>3930</v>
      </c>
      <c r="D3049" s="21" t="s">
        <v>38</v>
      </c>
    </row>
    <row r="3050" hidden="1" customHeight="1" spans="1:4">
      <c r="A3050" s="21" t="s">
        <v>6115</v>
      </c>
      <c r="B3050" s="21" t="s">
        <v>6116</v>
      </c>
      <c r="C3050" s="21" t="s">
        <v>3930</v>
      </c>
      <c r="D3050" s="21" t="s">
        <v>38</v>
      </c>
    </row>
    <row r="3051" hidden="1" customHeight="1" spans="1:4">
      <c r="A3051" s="21" t="s">
        <v>6117</v>
      </c>
      <c r="B3051" s="21" t="s">
        <v>6118</v>
      </c>
      <c r="C3051" s="21" t="s">
        <v>3930</v>
      </c>
      <c r="D3051" s="21" t="s">
        <v>38</v>
      </c>
    </row>
    <row r="3052" hidden="1" customHeight="1" spans="1:4">
      <c r="A3052" s="21" t="s">
        <v>6119</v>
      </c>
      <c r="B3052" s="21" t="s">
        <v>6120</v>
      </c>
      <c r="C3052" s="21" t="s">
        <v>3930</v>
      </c>
      <c r="D3052" s="21" t="s">
        <v>38</v>
      </c>
    </row>
    <row r="3053" hidden="1" customHeight="1" spans="1:4">
      <c r="A3053" s="21" t="s">
        <v>6121</v>
      </c>
      <c r="B3053" s="21" t="s">
        <v>6122</v>
      </c>
      <c r="C3053" s="21" t="s">
        <v>3930</v>
      </c>
      <c r="D3053" s="21" t="s">
        <v>38</v>
      </c>
    </row>
    <row r="3054" hidden="1" customHeight="1" spans="1:4">
      <c r="A3054" s="21" t="s">
        <v>6123</v>
      </c>
      <c r="B3054" s="21" t="s">
        <v>6124</v>
      </c>
      <c r="C3054" s="21" t="s">
        <v>3930</v>
      </c>
      <c r="D3054" s="21" t="s">
        <v>38</v>
      </c>
    </row>
    <row r="3055" hidden="1" customHeight="1" spans="1:4">
      <c r="A3055" s="21" t="s">
        <v>6125</v>
      </c>
      <c r="B3055" s="21" t="s">
        <v>6126</v>
      </c>
      <c r="C3055" s="21" t="s">
        <v>3930</v>
      </c>
      <c r="D3055" s="21" t="s">
        <v>38</v>
      </c>
    </row>
    <row r="3056" hidden="1" customHeight="1" spans="1:4">
      <c r="A3056" s="21" t="s">
        <v>6127</v>
      </c>
      <c r="B3056" s="21" t="s">
        <v>6128</v>
      </c>
      <c r="C3056" s="21" t="s">
        <v>3930</v>
      </c>
      <c r="D3056" s="21" t="s">
        <v>38</v>
      </c>
    </row>
    <row r="3057" hidden="1" customHeight="1" spans="1:4">
      <c r="A3057" s="21" t="s">
        <v>6129</v>
      </c>
      <c r="B3057" s="21" t="s">
        <v>6130</v>
      </c>
      <c r="C3057" s="21" t="s">
        <v>3930</v>
      </c>
      <c r="D3057" s="21" t="s">
        <v>38</v>
      </c>
    </row>
    <row r="3058" hidden="1" customHeight="1" spans="1:4">
      <c r="A3058" s="21" t="s">
        <v>6131</v>
      </c>
      <c r="B3058" s="21" t="s">
        <v>6132</v>
      </c>
      <c r="C3058" s="21" t="s">
        <v>3930</v>
      </c>
      <c r="D3058" s="21" t="s">
        <v>38</v>
      </c>
    </row>
    <row r="3059" hidden="1" customHeight="1" spans="1:4">
      <c r="A3059" s="21" t="s">
        <v>6133</v>
      </c>
      <c r="B3059" s="21" t="s">
        <v>6134</v>
      </c>
      <c r="C3059" s="21" t="s">
        <v>3930</v>
      </c>
      <c r="D3059" s="21" t="s">
        <v>38</v>
      </c>
    </row>
    <row r="3060" hidden="1" customHeight="1" spans="1:4">
      <c r="A3060" s="21" t="s">
        <v>6135</v>
      </c>
      <c r="B3060" s="21" t="s">
        <v>6136</v>
      </c>
      <c r="C3060" s="21" t="s">
        <v>3930</v>
      </c>
      <c r="D3060" s="21" t="s">
        <v>38</v>
      </c>
    </row>
    <row r="3061" hidden="1" customHeight="1" spans="1:4">
      <c r="A3061" s="21" t="s">
        <v>6137</v>
      </c>
      <c r="B3061" s="21" t="s">
        <v>6138</v>
      </c>
      <c r="C3061" s="21" t="s">
        <v>3930</v>
      </c>
      <c r="D3061" s="21" t="s">
        <v>38</v>
      </c>
    </row>
    <row r="3062" hidden="1" customHeight="1" spans="1:4">
      <c r="A3062" s="21" t="s">
        <v>6139</v>
      </c>
      <c r="B3062" s="21" t="s">
        <v>6140</v>
      </c>
      <c r="C3062" s="21" t="s">
        <v>3930</v>
      </c>
      <c r="D3062" s="21" t="s">
        <v>38</v>
      </c>
    </row>
    <row r="3063" hidden="1" customHeight="1" spans="1:4">
      <c r="A3063" s="21" t="s">
        <v>6141</v>
      </c>
      <c r="B3063" s="21" t="s">
        <v>6142</v>
      </c>
      <c r="C3063" s="21" t="s">
        <v>3930</v>
      </c>
      <c r="D3063" s="21" t="s">
        <v>38</v>
      </c>
    </row>
    <row r="3064" hidden="1" customHeight="1" spans="1:4">
      <c r="A3064" s="21" t="s">
        <v>6143</v>
      </c>
      <c r="B3064" s="21" t="s">
        <v>6144</v>
      </c>
      <c r="C3064" s="21" t="s">
        <v>3930</v>
      </c>
      <c r="D3064" s="21" t="s">
        <v>38</v>
      </c>
    </row>
    <row r="3065" hidden="1" customHeight="1" spans="1:4">
      <c r="A3065" s="21" t="s">
        <v>6145</v>
      </c>
      <c r="B3065" s="21" t="s">
        <v>6146</v>
      </c>
      <c r="C3065" s="21" t="s">
        <v>3930</v>
      </c>
      <c r="D3065" s="21" t="s">
        <v>38</v>
      </c>
    </row>
    <row r="3066" hidden="1" customHeight="1" spans="1:4">
      <c r="A3066" s="21" t="s">
        <v>6147</v>
      </c>
      <c r="B3066" s="21" t="s">
        <v>6148</v>
      </c>
      <c r="C3066" s="21" t="s">
        <v>3930</v>
      </c>
      <c r="D3066" s="21" t="s">
        <v>38</v>
      </c>
    </row>
    <row r="3067" hidden="1" customHeight="1" spans="1:4">
      <c r="A3067" s="21" t="s">
        <v>6149</v>
      </c>
      <c r="B3067" s="21" t="s">
        <v>6150</v>
      </c>
      <c r="C3067" s="21" t="s">
        <v>3930</v>
      </c>
      <c r="D3067" s="21" t="s">
        <v>38</v>
      </c>
    </row>
    <row r="3068" hidden="1" customHeight="1" spans="1:4">
      <c r="A3068" s="21" t="s">
        <v>6151</v>
      </c>
      <c r="B3068" s="21" t="s">
        <v>6152</v>
      </c>
      <c r="C3068" s="21" t="s">
        <v>3930</v>
      </c>
      <c r="D3068" s="21" t="s">
        <v>38</v>
      </c>
    </row>
    <row r="3069" hidden="1" customHeight="1" spans="1:4">
      <c r="A3069" s="21" t="s">
        <v>6153</v>
      </c>
      <c r="B3069" s="21" t="s">
        <v>6154</v>
      </c>
      <c r="C3069" s="21" t="s">
        <v>3930</v>
      </c>
      <c r="D3069" s="21" t="s">
        <v>38</v>
      </c>
    </row>
    <row r="3070" hidden="1" customHeight="1" spans="1:4">
      <c r="A3070" s="21" t="s">
        <v>6155</v>
      </c>
      <c r="B3070" s="21" t="s">
        <v>6156</v>
      </c>
      <c r="C3070" s="21" t="s">
        <v>3930</v>
      </c>
      <c r="D3070" s="21" t="s">
        <v>38</v>
      </c>
    </row>
    <row r="3071" hidden="1" customHeight="1" spans="1:4">
      <c r="A3071" s="21" t="s">
        <v>6157</v>
      </c>
      <c r="B3071" s="21" t="s">
        <v>6158</v>
      </c>
      <c r="C3071" s="21" t="s">
        <v>3930</v>
      </c>
      <c r="D3071" s="21" t="s">
        <v>38</v>
      </c>
    </row>
    <row r="3072" hidden="1" customHeight="1" spans="1:4">
      <c r="A3072" s="21" t="s">
        <v>6159</v>
      </c>
      <c r="B3072" s="21" t="s">
        <v>6160</v>
      </c>
      <c r="C3072" s="21" t="s">
        <v>3930</v>
      </c>
      <c r="D3072" s="21" t="s">
        <v>38</v>
      </c>
    </row>
    <row r="3073" hidden="1" customHeight="1" spans="1:4">
      <c r="A3073" s="21" t="s">
        <v>6161</v>
      </c>
      <c r="B3073" s="21" t="s">
        <v>6162</v>
      </c>
      <c r="C3073" s="21" t="s">
        <v>3930</v>
      </c>
      <c r="D3073" s="21" t="s">
        <v>38</v>
      </c>
    </row>
    <row r="3074" hidden="1" customHeight="1" spans="1:4">
      <c r="A3074" s="21" t="s">
        <v>6163</v>
      </c>
      <c r="B3074" s="21" t="s">
        <v>6164</v>
      </c>
      <c r="C3074" s="21" t="s">
        <v>3930</v>
      </c>
      <c r="D3074" s="21" t="s">
        <v>38</v>
      </c>
    </row>
    <row r="3075" hidden="1" customHeight="1" spans="1:4">
      <c r="A3075" s="21" t="s">
        <v>6165</v>
      </c>
      <c r="B3075" s="21" t="s">
        <v>6166</v>
      </c>
      <c r="C3075" s="21" t="s">
        <v>3930</v>
      </c>
      <c r="D3075" s="21" t="s">
        <v>38</v>
      </c>
    </row>
    <row r="3076" hidden="1" customHeight="1" spans="1:4">
      <c r="A3076" s="21" t="s">
        <v>6167</v>
      </c>
      <c r="B3076" s="21" t="s">
        <v>6168</v>
      </c>
      <c r="C3076" s="21" t="s">
        <v>3930</v>
      </c>
      <c r="D3076" s="21" t="s">
        <v>38</v>
      </c>
    </row>
    <row r="3077" hidden="1" customHeight="1" spans="1:4">
      <c r="A3077" s="21" t="s">
        <v>6169</v>
      </c>
      <c r="B3077" s="21" t="s">
        <v>6170</v>
      </c>
      <c r="C3077" s="21" t="s">
        <v>3930</v>
      </c>
      <c r="D3077" s="21" t="s">
        <v>38</v>
      </c>
    </row>
    <row r="3078" hidden="1" customHeight="1" spans="1:4">
      <c r="A3078" s="21" t="s">
        <v>6171</v>
      </c>
      <c r="B3078" s="21" t="s">
        <v>6172</v>
      </c>
      <c r="C3078" s="21" t="s">
        <v>3930</v>
      </c>
      <c r="D3078" s="21" t="s">
        <v>38</v>
      </c>
    </row>
    <row r="3079" hidden="1" customHeight="1" spans="1:4">
      <c r="A3079" s="21" t="s">
        <v>6173</v>
      </c>
      <c r="B3079" s="21" t="s">
        <v>6174</v>
      </c>
      <c r="C3079" s="21" t="s">
        <v>3930</v>
      </c>
      <c r="D3079" s="21" t="s">
        <v>38</v>
      </c>
    </row>
    <row r="3080" hidden="1" customHeight="1" spans="1:4">
      <c r="A3080" s="21" t="s">
        <v>6175</v>
      </c>
      <c r="B3080" s="21" t="s">
        <v>6176</v>
      </c>
      <c r="C3080" s="21" t="s">
        <v>3930</v>
      </c>
      <c r="D3080" s="21" t="s">
        <v>38</v>
      </c>
    </row>
    <row r="3081" hidden="1" customHeight="1" spans="1:4">
      <c r="A3081" s="21" t="s">
        <v>6177</v>
      </c>
      <c r="B3081" s="21" t="s">
        <v>6178</v>
      </c>
      <c r="C3081" s="21" t="s">
        <v>3930</v>
      </c>
      <c r="D3081" s="21" t="s">
        <v>38</v>
      </c>
    </row>
    <row r="3082" hidden="1" customHeight="1" spans="1:4">
      <c r="A3082" s="21" t="s">
        <v>6179</v>
      </c>
      <c r="B3082" s="21" t="s">
        <v>6180</v>
      </c>
      <c r="C3082" s="21" t="s">
        <v>3930</v>
      </c>
      <c r="D3082" s="21" t="s">
        <v>38</v>
      </c>
    </row>
    <row r="3083" hidden="1" customHeight="1" spans="1:4">
      <c r="A3083" s="21" t="s">
        <v>6181</v>
      </c>
      <c r="B3083" s="21" t="s">
        <v>6182</v>
      </c>
      <c r="C3083" s="21" t="s">
        <v>3930</v>
      </c>
      <c r="D3083" s="21" t="s">
        <v>38</v>
      </c>
    </row>
    <row r="3084" hidden="1" customHeight="1" spans="1:4">
      <c r="A3084" s="21" t="s">
        <v>6183</v>
      </c>
      <c r="B3084" s="21" t="s">
        <v>6184</v>
      </c>
      <c r="C3084" s="21" t="s">
        <v>3930</v>
      </c>
      <c r="D3084" s="21" t="s">
        <v>38</v>
      </c>
    </row>
    <row r="3085" hidden="1" customHeight="1" spans="1:4">
      <c r="A3085" s="21" t="s">
        <v>6185</v>
      </c>
      <c r="B3085" s="21" t="s">
        <v>6186</v>
      </c>
      <c r="C3085" s="21" t="s">
        <v>3930</v>
      </c>
      <c r="D3085" s="21" t="s">
        <v>38</v>
      </c>
    </row>
    <row r="3086" hidden="1" customHeight="1" spans="1:4">
      <c r="A3086" s="21" t="s">
        <v>6187</v>
      </c>
      <c r="B3086" s="21" t="s">
        <v>6188</v>
      </c>
      <c r="C3086" s="21" t="s">
        <v>3930</v>
      </c>
      <c r="D3086" s="21" t="s">
        <v>38</v>
      </c>
    </row>
    <row r="3087" hidden="1" customHeight="1" spans="1:4">
      <c r="A3087" s="21" t="s">
        <v>6189</v>
      </c>
      <c r="B3087" s="21" t="s">
        <v>6190</v>
      </c>
      <c r="C3087" s="21" t="s">
        <v>3930</v>
      </c>
      <c r="D3087" s="21" t="s">
        <v>38</v>
      </c>
    </row>
    <row r="3088" hidden="1" customHeight="1" spans="1:4">
      <c r="A3088" s="21" t="s">
        <v>6191</v>
      </c>
      <c r="B3088" s="21" t="s">
        <v>6192</v>
      </c>
      <c r="C3088" s="21" t="s">
        <v>3930</v>
      </c>
      <c r="D3088" s="21" t="s">
        <v>38</v>
      </c>
    </row>
    <row r="3089" hidden="1" customHeight="1" spans="1:4">
      <c r="A3089" s="21" t="s">
        <v>6193</v>
      </c>
      <c r="B3089" s="21" t="s">
        <v>6194</v>
      </c>
      <c r="C3089" s="21" t="s">
        <v>3930</v>
      </c>
      <c r="D3089" s="21" t="s">
        <v>38</v>
      </c>
    </row>
    <row r="3090" hidden="1" customHeight="1" spans="1:4">
      <c r="A3090" s="21" t="s">
        <v>6195</v>
      </c>
      <c r="B3090" s="21" t="s">
        <v>6196</v>
      </c>
      <c r="C3090" s="21" t="s">
        <v>3930</v>
      </c>
      <c r="D3090" s="21" t="s">
        <v>38</v>
      </c>
    </row>
    <row r="3091" hidden="1" customHeight="1" spans="1:4">
      <c r="A3091" s="21" t="s">
        <v>6197</v>
      </c>
      <c r="B3091" s="21" t="s">
        <v>6198</v>
      </c>
      <c r="C3091" s="21" t="s">
        <v>3930</v>
      </c>
      <c r="D3091" s="21" t="s">
        <v>38</v>
      </c>
    </row>
    <row r="3092" hidden="1" customHeight="1" spans="1:4">
      <c r="A3092" s="21" t="s">
        <v>6199</v>
      </c>
      <c r="B3092" s="21" t="s">
        <v>6200</v>
      </c>
      <c r="C3092" s="21" t="s">
        <v>3930</v>
      </c>
      <c r="D3092" s="21" t="s">
        <v>38</v>
      </c>
    </row>
    <row r="3093" hidden="1" customHeight="1" spans="1:4">
      <c r="A3093" s="21" t="s">
        <v>6201</v>
      </c>
      <c r="B3093" s="21" t="s">
        <v>6202</v>
      </c>
      <c r="C3093" s="21" t="s">
        <v>3930</v>
      </c>
      <c r="D3093" s="21" t="s">
        <v>38</v>
      </c>
    </row>
    <row r="3094" hidden="1" customHeight="1" spans="1:4">
      <c r="A3094" s="21" t="s">
        <v>6203</v>
      </c>
      <c r="B3094" s="21" t="s">
        <v>6204</v>
      </c>
      <c r="C3094" s="21" t="s">
        <v>3930</v>
      </c>
      <c r="D3094" s="21" t="s">
        <v>38</v>
      </c>
    </row>
    <row r="3095" hidden="1" customHeight="1" spans="1:4">
      <c r="A3095" s="21" t="s">
        <v>6205</v>
      </c>
      <c r="B3095" s="21" t="s">
        <v>6206</v>
      </c>
      <c r="C3095" s="21" t="s">
        <v>3930</v>
      </c>
      <c r="D3095" s="21" t="s">
        <v>38</v>
      </c>
    </row>
    <row r="3096" hidden="1" customHeight="1" spans="1:4">
      <c r="A3096" s="21" t="s">
        <v>6207</v>
      </c>
      <c r="B3096" s="21" t="s">
        <v>6208</v>
      </c>
      <c r="C3096" s="21" t="s">
        <v>3930</v>
      </c>
      <c r="D3096" s="21" t="s">
        <v>38</v>
      </c>
    </row>
    <row r="3097" hidden="1" customHeight="1" spans="1:4">
      <c r="A3097" s="21" t="s">
        <v>6209</v>
      </c>
      <c r="B3097" s="21" t="s">
        <v>6210</v>
      </c>
      <c r="C3097" s="21" t="s">
        <v>3930</v>
      </c>
      <c r="D3097" s="21" t="s">
        <v>38</v>
      </c>
    </row>
    <row r="3098" hidden="1" customHeight="1" spans="1:4">
      <c r="A3098" s="21" t="s">
        <v>6211</v>
      </c>
      <c r="B3098" s="21" t="s">
        <v>6212</v>
      </c>
      <c r="C3098" s="21" t="s">
        <v>3930</v>
      </c>
      <c r="D3098" s="21" t="s">
        <v>38</v>
      </c>
    </row>
    <row r="3099" hidden="1" customHeight="1" spans="1:4">
      <c r="A3099" s="21" t="s">
        <v>6213</v>
      </c>
      <c r="B3099" s="21" t="s">
        <v>6214</v>
      </c>
      <c r="C3099" s="21" t="s">
        <v>3930</v>
      </c>
      <c r="D3099" s="21" t="s">
        <v>38</v>
      </c>
    </row>
    <row r="3100" hidden="1" customHeight="1" spans="1:4">
      <c r="A3100" s="21" t="s">
        <v>6215</v>
      </c>
      <c r="B3100" s="21" t="s">
        <v>6216</v>
      </c>
      <c r="C3100" s="21" t="s">
        <v>3930</v>
      </c>
      <c r="D3100" s="21" t="s">
        <v>38</v>
      </c>
    </row>
    <row r="3101" hidden="1" customHeight="1" spans="1:4">
      <c r="A3101" s="21" t="s">
        <v>6217</v>
      </c>
      <c r="B3101" s="21" t="s">
        <v>6218</v>
      </c>
      <c r="C3101" s="21" t="s">
        <v>3930</v>
      </c>
      <c r="D3101" s="21" t="s">
        <v>38</v>
      </c>
    </row>
    <row r="3102" hidden="1" customHeight="1" spans="1:4">
      <c r="A3102" s="21" t="s">
        <v>6219</v>
      </c>
      <c r="B3102" s="21" t="s">
        <v>6220</v>
      </c>
      <c r="C3102" s="21" t="s">
        <v>3930</v>
      </c>
      <c r="D3102" s="21" t="s">
        <v>38</v>
      </c>
    </row>
    <row r="3103" hidden="1" customHeight="1" spans="1:4">
      <c r="A3103" s="21" t="s">
        <v>6221</v>
      </c>
      <c r="B3103" s="21" t="s">
        <v>6222</v>
      </c>
      <c r="C3103" s="21" t="s">
        <v>3930</v>
      </c>
      <c r="D3103" s="21" t="s">
        <v>38</v>
      </c>
    </row>
    <row r="3104" hidden="1" customHeight="1" spans="1:4">
      <c r="A3104" s="21" t="s">
        <v>6223</v>
      </c>
      <c r="B3104" s="21" t="s">
        <v>6224</v>
      </c>
      <c r="C3104" s="21" t="s">
        <v>3930</v>
      </c>
      <c r="D3104" s="21" t="s">
        <v>38</v>
      </c>
    </row>
    <row r="3105" hidden="1" customHeight="1" spans="1:4">
      <c r="A3105" s="21" t="s">
        <v>6225</v>
      </c>
      <c r="B3105" s="21" t="s">
        <v>6226</v>
      </c>
      <c r="C3105" s="21" t="s">
        <v>3930</v>
      </c>
      <c r="D3105" s="21" t="s">
        <v>38</v>
      </c>
    </row>
    <row r="3106" hidden="1" customHeight="1" spans="1:4">
      <c r="A3106" s="21" t="s">
        <v>6227</v>
      </c>
      <c r="B3106" s="21" t="s">
        <v>6228</v>
      </c>
      <c r="C3106" s="21" t="s">
        <v>3930</v>
      </c>
      <c r="D3106" s="21" t="s">
        <v>38</v>
      </c>
    </row>
    <row r="3107" hidden="1" customHeight="1" spans="1:4">
      <c r="A3107" s="21" t="s">
        <v>6229</v>
      </c>
      <c r="B3107" s="21" t="s">
        <v>6230</v>
      </c>
      <c r="C3107" s="21" t="s">
        <v>3930</v>
      </c>
      <c r="D3107" s="21" t="s">
        <v>38</v>
      </c>
    </row>
    <row r="3108" hidden="1" customHeight="1" spans="1:4">
      <c r="A3108" s="21" t="s">
        <v>6231</v>
      </c>
      <c r="B3108" s="21" t="s">
        <v>6232</v>
      </c>
      <c r="C3108" s="21" t="s">
        <v>3930</v>
      </c>
      <c r="D3108" s="21" t="s">
        <v>38</v>
      </c>
    </row>
    <row r="3109" hidden="1" customHeight="1" spans="1:4">
      <c r="A3109" s="21" t="s">
        <v>6233</v>
      </c>
      <c r="B3109" s="21" t="s">
        <v>6234</v>
      </c>
      <c r="C3109" s="21" t="s">
        <v>3930</v>
      </c>
      <c r="D3109" s="21" t="s">
        <v>38</v>
      </c>
    </row>
    <row r="3110" hidden="1" customHeight="1" spans="1:4">
      <c r="A3110" s="21" t="s">
        <v>6235</v>
      </c>
      <c r="B3110" s="21" t="s">
        <v>6236</v>
      </c>
      <c r="C3110" s="21" t="s">
        <v>3930</v>
      </c>
      <c r="D3110" s="21" t="s">
        <v>38</v>
      </c>
    </row>
    <row r="3111" hidden="1" customHeight="1" spans="1:4">
      <c r="A3111" s="21" t="s">
        <v>6237</v>
      </c>
      <c r="B3111" s="21" t="s">
        <v>6238</v>
      </c>
      <c r="C3111" s="21" t="s">
        <v>3930</v>
      </c>
      <c r="D3111" s="21" t="s">
        <v>38</v>
      </c>
    </row>
    <row r="3112" hidden="1" customHeight="1" spans="1:4">
      <c r="A3112" s="21" t="s">
        <v>6239</v>
      </c>
      <c r="B3112" s="21" t="s">
        <v>6240</v>
      </c>
      <c r="C3112" s="21" t="s">
        <v>3930</v>
      </c>
      <c r="D3112" s="21" t="s">
        <v>38</v>
      </c>
    </row>
    <row r="3113" hidden="1" customHeight="1" spans="1:4">
      <c r="A3113" s="21" t="s">
        <v>6241</v>
      </c>
      <c r="B3113" s="21" t="s">
        <v>6242</v>
      </c>
      <c r="C3113" s="21" t="s">
        <v>3930</v>
      </c>
      <c r="D3113" s="21" t="s">
        <v>38</v>
      </c>
    </row>
    <row r="3114" hidden="1" customHeight="1" spans="1:4">
      <c r="A3114" s="21" t="s">
        <v>6243</v>
      </c>
      <c r="B3114" s="21" t="s">
        <v>6244</v>
      </c>
      <c r="C3114" s="21" t="s">
        <v>3930</v>
      </c>
      <c r="D3114" s="21" t="s">
        <v>38</v>
      </c>
    </row>
    <row r="3115" hidden="1" customHeight="1" spans="1:4">
      <c r="A3115" s="21" t="s">
        <v>6245</v>
      </c>
      <c r="B3115" s="21" t="s">
        <v>6246</v>
      </c>
      <c r="C3115" s="21" t="s">
        <v>3930</v>
      </c>
      <c r="D3115" s="21" t="s">
        <v>38</v>
      </c>
    </row>
    <row r="3116" hidden="1" customHeight="1" spans="1:4">
      <c r="A3116" s="21" t="s">
        <v>6247</v>
      </c>
      <c r="B3116" s="21" t="s">
        <v>6248</v>
      </c>
      <c r="C3116" s="21" t="s">
        <v>3930</v>
      </c>
      <c r="D3116" s="21" t="s">
        <v>38</v>
      </c>
    </row>
    <row r="3117" hidden="1" customHeight="1" spans="1:4">
      <c r="A3117" s="21" t="s">
        <v>6249</v>
      </c>
      <c r="B3117" s="21" t="s">
        <v>6250</v>
      </c>
      <c r="C3117" s="21" t="s">
        <v>3930</v>
      </c>
      <c r="D3117" s="21" t="s">
        <v>38</v>
      </c>
    </row>
    <row r="3118" hidden="1" customHeight="1" spans="1:4">
      <c r="A3118" s="21" t="s">
        <v>6251</v>
      </c>
      <c r="B3118" s="21" t="s">
        <v>6252</v>
      </c>
      <c r="C3118" s="21" t="s">
        <v>3930</v>
      </c>
      <c r="D3118" s="21" t="s">
        <v>38</v>
      </c>
    </row>
    <row r="3119" hidden="1" customHeight="1" spans="1:4">
      <c r="A3119" s="21" t="s">
        <v>6253</v>
      </c>
      <c r="B3119" s="21" t="s">
        <v>6254</v>
      </c>
      <c r="C3119" s="21" t="s">
        <v>3930</v>
      </c>
      <c r="D3119" s="21" t="s">
        <v>38</v>
      </c>
    </row>
    <row r="3120" hidden="1" customHeight="1" spans="1:4">
      <c r="A3120" s="21" t="s">
        <v>6255</v>
      </c>
      <c r="B3120" s="21" t="s">
        <v>6256</v>
      </c>
      <c r="C3120" s="21" t="s">
        <v>3930</v>
      </c>
      <c r="D3120" s="21" t="s">
        <v>38</v>
      </c>
    </row>
    <row r="3121" hidden="1" customHeight="1" spans="1:4">
      <c r="A3121" s="21" t="s">
        <v>6257</v>
      </c>
      <c r="B3121" s="21" t="s">
        <v>6258</v>
      </c>
      <c r="C3121" s="21" t="s">
        <v>3930</v>
      </c>
      <c r="D3121" s="21" t="s">
        <v>38</v>
      </c>
    </row>
    <row r="3122" hidden="1" customHeight="1" spans="1:4">
      <c r="A3122" s="21" t="s">
        <v>6259</v>
      </c>
      <c r="B3122" s="21" t="s">
        <v>6260</v>
      </c>
      <c r="C3122" s="21" t="s">
        <v>3930</v>
      </c>
      <c r="D3122" s="21" t="s">
        <v>38</v>
      </c>
    </row>
    <row r="3123" hidden="1" customHeight="1" spans="1:4">
      <c r="A3123" s="21" t="s">
        <v>6261</v>
      </c>
      <c r="B3123" s="21" t="s">
        <v>6262</v>
      </c>
      <c r="C3123" s="21" t="s">
        <v>3930</v>
      </c>
      <c r="D3123" s="21" t="s">
        <v>38</v>
      </c>
    </row>
    <row r="3124" hidden="1" customHeight="1" spans="1:4">
      <c r="A3124" s="21" t="s">
        <v>6263</v>
      </c>
      <c r="B3124" s="21" t="s">
        <v>6264</v>
      </c>
      <c r="C3124" s="21" t="s">
        <v>3930</v>
      </c>
      <c r="D3124" s="21" t="s">
        <v>38</v>
      </c>
    </row>
    <row r="3125" hidden="1" customHeight="1" spans="1:4">
      <c r="A3125" s="21" t="s">
        <v>6265</v>
      </c>
      <c r="B3125" s="21" t="s">
        <v>6266</v>
      </c>
      <c r="C3125" s="21" t="s">
        <v>3930</v>
      </c>
      <c r="D3125" s="21" t="s">
        <v>38</v>
      </c>
    </row>
    <row r="3126" hidden="1" customHeight="1" spans="1:4">
      <c r="A3126" s="21" t="s">
        <v>6267</v>
      </c>
      <c r="B3126" s="21" t="s">
        <v>6268</v>
      </c>
      <c r="C3126" s="21" t="s">
        <v>3930</v>
      </c>
      <c r="D3126" s="21" t="s">
        <v>38</v>
      </c>
    </row>
    <row r="3127" hidden="1" customHeight="1" spans="1:4">
      <c r="A3127" s="21" t="s">
        <v>6269</v>
      </c>
      <c r="B3127" s="21" t="s">
        <v>6270</v>
      </c>
      <c r="C3127" s="21" t="s">
        <v>3930</v>
      </c>
      <c r="D3127" s="21" t="s">
        <v>38</v>
      </c>
    </row>
    <row r="3128" hidden="1" customHeight="1" spans="1:4">
      <c r="A3128" s="21" t="s">
        <v>6271</v>
      </c>
      <c r="B3128" s="21" t="s">
        <v>6272</v>
      </c>
      <c r="C3128" s="21" t="s">
        <v>3930</v>
      </c>
      <c r="D3128" s="21" t="s">
        <v>38</v>
      </c>
    </row>
    <row r="3129" hidden="1" customHeight="1" spans="1:4">
      <c r="A3129" s="21" t="s">
        <v>6273</v>
      </c>
      <c r="B3129" s="21" t="s">
        <v>6274</v>
      </c>
      <c r="C3129" s="21" t="s">
        <v>3930</v>
      </c>
      <c r="D3129" s="21" t="s">
        <v>38</v>
      </c>
    </row>
    <row r="3130" hidden="1" customHeight="1" spans="1:4">
      <c r="A3130" s="21" t="s">
        <v>6275</v>
      </c>
      <c r="B3130" s="21" t="s">
        <v>6276</v>
      </c>
      <c r="C3130" s="21" t="s">
        <v>3930</v>
      </c>
      <c r="D3130" s="21" t="s">
        <v>38</v>
      </c>
    </row>
    <row r="3131" hidden="1" customHeight="1" spans="1:4">
      <c r="A3131" s="21" t="s">
        <v>6277</v>
      </c>
      <c r="B3131" s="21" t="s">
        <v>6278</v>
      </c>
      <c r="C3131" s="21" t="s">
        <v>3930</v>
      </c>
      <c r="D3131" s="21" t="s">
        <v>38</v>
      </c>
    </row>
    <row r="3132" hidden="1" customHeight="1" spans="1:4">
      <c r="A3132" s="21" t="s">
        <v>6279</v>
      </c>
      <c r="B3132" s="21" t="s">
        <v>6280</v>
      </c>
      <c r="C3132" s="21" t="s">
        <v>3930</v>
      </c>
      <c r="D3132" s="21" t="s">
        <v>38</v>
      </c>
    </row>
    <row r="3133" hidden="1" customHeight="1" spans="1:4">
      <c r="A3133" s="21" t="s">
        <v>6281</v>
      </c>
      <c r="B3133" s="21" t="s">
        <v>6282</v>
      </c>
      <c r="C3133" s="21" t="s">
        <v>3930</v>
      </c>
      <c r="D3133" s="21" t="s">
        <v>38</v>
      </c>
    </row>
    <row r="3134" hidden="1" customHeight="1" spans="1:4">
      <c r="A3134" s="21" t="s">
        <v>6283</v>
      </c>
      <c r="B3134" s="21" t="s">
        <v>6284</v>
      </c>
      <c r="C3134" s="21" t="s">
        <v>3930</v>
      </c>
      <c r="D3134" s="21" t="s">
        <v>38</v>
      </c>
    </row>
    <row r="3135" hidden="1" customHeight="1" spans="1:4">
      <c r="A3135" s="21" t="s">
        <v>6285</v>
      </c>
      <c r="B3135" s="21" t="s">
        <v>6286</v>
      </c>
      <c r="C3135" s="21" t="s">
        <v>3930</v>
      </c>
      <c r="D3135" s="21" t="s">
        <v>38</v>
      </c>
    </row>
    <row r="3136" hidden="1" customHeight="1" spans="1:4">
      <c r="A3136" s="21" t="s">
        <v>6287</v>
      </c>
      <c r="B3136" s="21" t="s">
        <v>6288</v>
      </c>
      <c r="C3136" s="21" t="s">
        <v>3930</v>
      </c>
      <c r="D3136" s="21" t="s">
        <v>38</v>
      </c>
    </row>
    <row r="3137" hidden="1" customHeight="1" spans="1:4">
      <c r="A3137" s="21" t="s">
        <v>6289</v>
      </c>
      <c r="B3137" s="21" t="s">
        <v>6290</v>
      </c>
      <c r="C3137" s="21" t="s">
        <v>3930</v>
      </c>
      <c r="D3137" s="21" t="s">
        <v>38</v>
      </c>
    </row>
    <row r="3138" hidden="1" customHeight="1" spans="1:4">
      <c r="A3138" s="21" t="s">
        <v>6291</v>
      </c>
      <c r="B3138" s="21" t="s">
        <v>6292</v>
      </c>
      <c r="C3138" s="21" t="s">
        <v>3930</v>
      </c>
      <c r="D3138" s="21" t="s">
        <v>38</v>
      </c>
    </row>
    <row r="3139" hidden="1" customHeight="1" spans="1:4">
      <c r="A3139" s="21" t="s">
        <v>6293</v>
      </c>
      <c r="B3139" s="21" t="s">
        <v>6294</v>
      </c>
      <c r="C3139" s="21" t="s">
        <v>3930</v>
      </c>
      <c r="D3139" s="21" t="s">
        <v>38</v>
      </c>
    </row>
    <row r="3140" hidden="1" customHeight="1" spans="1:4">
      <c r="A3140" s="21" t="s">
        <v>6295</v>
      </c>
      <c r="B3140" s="21" t="s">
        <v>6296</v>
      </c>
      <c r="C3140" s="21" t="s">
        <v>3930</v>
      </c>
      <c r="D3140" s="21" t="s">
        <v>38</v>
      </c>
    </row>
    <row r="3141" hidden="1" customHeight="1" spans="1:4">
      <c r="A3141" s="21" t="s">
        <v>6297</v>
      </c>
      <c r="B3141" s="21" t="s">
        <v>6298</v>
      </c>
      <c r="C3141" s="21" t="s">
        <v>3930</v>
      </c>
      <c r="D3141" s="21" t="s">
        <v>38</v>
      </c>
    </row>
    <row r="3142" hidden="1" customHeight="1" spans="1:4">
      <c r="A3142" s="21" t="s">
        <v>6299</v>
      </c>
      <c r="B3142" s="21" t="s">
        <v>6300</v>
      </c>
      <c r="C3142" s="21" t="s">
        <v>3930</v>
      </c>
      <c r="D3142" s="21" t="s">
        <v>38</v>
      </c>
    </row>
    <row r="3143" hidden="1" customHeight="1" spans="1:4">
      <c r="A3143" s="21" t="s">
        <v>6301</v>
      </c>
      <c r="B3143" s="21" t="s">
        <v>6302</v>
      </c>
      <c r="C3143" s="21" t="s">
        <v>3930</v>
      </c>
      <c r="D3143" s="21" t="s">
        <v>38</v>
      </c>
    </row>
    <row r="3144" hidden="1" customHeight="1" spans="1:4">
      <c r="A3144" s="21" t="s">
        <v>6303</v>
      </c>
      <c r="B3144" s="21" t="s">
        <v>6304</v>
      </c>
      <c r="C3144" s="21" t="s">
        <v>3930</v>
      </c>
      <c r="D3144" s="21" t="s">
        <v>38</v>
      </c>
    </row>
    <row r="3145" hidden="1" customHeight="1" spans="1:4">
      <c r="A3145" s="21" t="s">
        <v>6305</v>
      </c>
      <c r="B3145" s="21" t="s">
        <v>6306</v>
      </c>
      <c r="C3145" s="21" t="s">
        <v>3930</v>
      </c>
      <c r="D3145" s="21" t="s">
        <v>38</v>
      </c>
    </row>
    <row r="3146" hidden="1" customHeight="1" spans="1:4">
      <c r="A3146" s="21" t="s">
        <v>6307</v>
      </c>
      <c r="B3146" s="21" t="s">
        <v>6308</v>
      </c>
      <c r="C3146" s="21" t="s">
        <v>3930</v>
      </c>
      <c r="D3146" s="21" t="s">
        <v>38</v>
      </c>
    </row>
    <row r="3147" hidden="1" customHeight="1" spans="1:4">
      <c r="A3147" s="21" t="s">
        <v>6309</v>
      </c>
      <c r="B3147" s="21" t="s">
        <v>6310</v>
      </c>
      <c r="C3147" s="21" t="s">
        <v>3930</v>
      </c>
      <c r="D3147" s="21" t="s">
        <v>38</v>
      </c>
    </row>
    <row r="3148" hidden="1" customHeight="1" spans="1:4">
      <c r="A3148" s="21" t="s">
        <v>6311</v>
      </c>
      <c r="B3148" s="21" t="s">
        <v>6312</v>
      </c>
      <c r="C3148" s="21" t="s">
        <v>3930</v>
      </c>
      <c r="D3148" s="21" t="s">
        <v>38</v>
      </c>
    </row>
    <row r="3149" hidden="1" customHeight="1" spans="1:4">
      <c r="A3149" s="21" t="s">
        <v>6313</v>
      </c>
      <c r="B3149" s="21" t="s">
        <v>6314</v>
      </c>
      <c r="C3149" s="21" t="s">
        <v>3930</v>
      </c>
      <c r="D3149" s="21" t="s">
        <v>38</v>
      </c>
    </row>
    <row r="3150" hidden="1" customHeight="1" spans="1:4">
      <c r="A3150" s="21" t="s">
        <v>6315</v>
      </c>
      <c r="B3150" s="21" t="s">
        <v>6316</v>
      </c>
      <c r="C3150" s="21" t="s">
        <v>3930</v>
      </c>
      <c r="D3150" s="21" t="s">
        <v>38</v>
      </c>
    </row>
    <row r="3151" hidden="1" customHeight="1" spans="1:4">
      <c r="A3151" s="21" t="s">
        <v>6317</v>
      </c>
      <c r="B3151" s="21" t="s">
        <v>6318</v>
      </c>
      <c r="C3151" s="21" t="s">
        <v>3930</v>
      </c>
      <c r="D3151" s="21" t="s">
        <v>38</v>
      </c>
    </row>
    <row r="3152" hidden="1" customHeight="1" spans="1:4">
      <c r="A3152" s="21" t="s">
        <v>6319</v>
      </c>
      <c r="B3152" s="21" t="s">
        <v>6320</v>
      </c>
      <c r="C3152" s="21" t="s">
        <v>3930</v>
      </c>
      <c r="D3152" s="21" t="s">
        <v>38</v>
      </c>
    </row>
    <row r="3153" hidden="1" customHeight="1" spans="1:4">
      <c r="A3153" s="21" t="s">
        <v>6321</v>
      </c>
      <c r="B3153" s="21" t="s">
        <v>6322</v>
      </c>
      <c r="C3153" s="21" t="s">
        <v>3930</v>
      </c>
      <c r="D3153" s="21" t="s">
        <v>38</v>
      </c>
    </row>
    <row r="3154" hidden="1" customHeight="1" spans="1:4">
      <c r="A3154" s="21" t="s">
        <v>6323</v>
      </c>
      <c r="B3154" s="21" t="s">
        <v>6324</v>
      </c>
      <c r="C3154" s="21" t="s">
        <v>3930</v>
      </c>
      <c r="D3154" s="21" t="s">
        <v>38</v>
      </c>
    </row>
    <row r="3155" hidden="1" customHeight="1" spans="1:4">
      <c r="A3155" s="21" t="s">
        <v>6325</v>
      </c>
      <c r="B3155" s="21" t="s">
        <v>6326</v>
      </c>
      <c r="C3155" s="21" t="s">
        <v>3930</v>
      </c>
      <c r="D3155" s="21" t="s">
        <v>38</v>
      </c>
    </row>
    <row r="3156" hidden="1" customHeight="1" spans="1:4">
      <c r="A3156" s="21" t="s">
        <v>6327</v>
      </c>
      <c r="B3156" s="21" t="s">
        <v>6328</v>
      </c>
      <c r="C3156" s="21" t="s">
        <v>3930</v>
      </c>
      <c r="D3156" s="21" t="s">
        <v>38</v>
      </c>
    </row>
    <row r="3157" hidden="1" customHeight="1" spans="1:4">
      <c r="A3157" s="21" t="s">
        <v>6329</v>
      </c>
      <c r="B3157" s="21" t="s">
        <v>6330</v>
      </c>
      <c r="C3157" s="21" t="s">
        <v>3930</v>
      </c>
      <c r="D3157" s="21" t="s">
        <v>38</v>
      </c>
    </row>
    <row r="3158" hidden="1" customHeight="1" spans="1:4">
      <c r="A3158" s="21" t="s">
        <v>6331</v>
      </c>
      <c r="B3158" s="21" t="s">
        <v>6332</v>
      </c>
      <c r="C3158" s="21" t="s">
        <v>3930</v>
      </c>
      <c r="D3158" s="21" t="s">
        <v>38</v>
      </c>
    </row>
    <row r="3159" hidden="1" customHeight="1" spans="1:4">
      <c r="A3159" s="21" t="s">
        <v>6333</v>
      </c>
      <c r="B3159" s="21" t="s">
        <v>6334</v>
      </c>
      <c r="C3159" s="21" t="s">
        <v>3930</v>
      </c>
      <c r="D3159" s="21" t="s">
        <v>38</v>
      </c>
    </row>
    <row r="3160" hidden="1" customHeight="1" spans="1:4">
      <c r="A3160" s="21" t="s">
        <v>6335</v>
      </c>
      <c r="B3160" s="21" t="s">
        <v>6336</v>
      </c>
      <c r="C3160" s="21" t="s">
        <v>3930</v>
      </c>
      <c r="D3160" s="21" t="s">
        <v>38</v>
      </c>
    </row>
    <row r="3161" hidden="1" customHeight="1" spans="1:4">
      <c r="A3161" s="21" t="s">
        <v>6337</v>
      </c>
      <c r="B3161" s="21" t="s">
        <v>6338</v>
      </c>
      <c r="C3161" s="21" t="s">
        <v>3930</v>
      </c>
      <c r="D3161" s="21" t="s">
        <v>38</v>
      </c>
    </row>
    <row r="3162" hidden="1" customHeight="1" spans="1:4">
      <c r="A3162" s="21" t="s">
        <v>6339</v>
      </c>
      <c r="B3162" s="21" t="s">
        <v>6340</v>
      </c>
      <c r="C3162" s="21" t="s">
        <v>3930</v>
      </c>
      <c r="D3162" s="21" t="s">
        <v>38</v>
      </c>
    </row>
    <row r="3163" hidden="1" customHeight="1" spans="1:4">
      <c r="A3163" s="21" t="s">
        <v>6341</v>
      </c>
      <c r="B3163" s="21" t="s">
        <v>6342</v>
      </c>
      <c r="C3163" s="21" t="s">
        <v>3930</v>
      </c>
      <c r="D3163" s="21" t="s">
        <v>38</v>
      </c>
    </row>
    <row r="3164" hidden="1" customHeight="1" spans="1:4">
      <c r="A3164" s="21" t="s">
        <v>6343</v>
      </c>
      <c r="B3164" s="21" t="s">
        <v>6344</v>
      </c>
      <c r="C3164" s="21" t="s">
        <v>3930</v>
      </c>
      <c r="D3164" s="21" t="s">
        <v>38</v>
      </c>
    </row>
    <row r="3165" hidden="1" customHeight="1" spans="1:4">
      <c r="A3165" s="21" t="s">
        <v>6345</v>
      </c>
      <c r="B3165" s="21" t="s">
        <v>6346</v>
      </c>
      <c r="C3165" s="21" t="s">
        <v>3930</v>
      </c>
      <c r="D3165" s="21" t="s">
        <v>38</v>
      </c>
    </row>
    <row r="3166" hidden="1" customHeight="1" spans="1:4">
      <c r="A3166" s="21" t="s">
        <v>6347</v>
      </c>
      <c r="B3166" s="21" t="s">
        <v>6348</v>
      </c>
      <c r="C3166" s="21" t="s">
        <v>3930</v>
      </c>
      <c r="D3166" s="21" t="s">
        <v>38</v>
      </c>
    </row>
    <row r="3167" hidden="1" customHeight="1" spans="1:4">
      <c r="A3167" s="21" t="s">
        <v>6349</v>
      </c>
      <c r="B3167" s="21" t="s">
        <v>6350</v>
      </c>
      <c r="C3167" s="21" t="s">
        <v>3930</v>
      </c>
      <c r="D3167" s="21" t="s">
        <v>38</v>
      </c>
    </row>
    <row r="3168" hidden="1" customHeight="1" spans="1:4">
      <c r="A3168" s="21" t="s">
        <v>6351</v>
      </c>
      <c r="B3168" s="21" t="s">
        <v>6352</v>
      </c>
      <c r="C3168" s="21" t="s">
        <v>3930</v>
      </c>
      <c r="D3168" s="21" t="s">
        <v>38</v>
      </c>
    </row>
    <row r="3169" hidden="1" customHeight="1" spans="1:4">
      <c r="A3169" s="21" t="s">
        <v>6353</v>
      </c>
      <c r="B3169" s="21" t="s">
        <v>6354</v>
      </c>
      <c r="C3169" s="21" t="s">
        <v>3930</v>
      </c>
      <c r="D3169" s="21" t="s">
        <v>38</v>
      </c>
    </row>
    <row r="3170" hidden="1" customHeight="1" spans="1:4">
      <c r="A3170" s="21" t="s">
        <v>6355</v>
      </c>
      <c r="B3170" s="21" t="s">
        <v>6356</v>
      </c>
      <c r="C3170" s="21" t="s">
        <v>3930</v>
      </c>
      <c r="D3170" s="21" t="s">
        <v>38</v>
      </c>
    </row>
    <row r="3171" hidden="1" customHeight="1" spans="1:4">
      <c r="A3171" s="21" t="s">
        <v>6357</v>
      </c>
      <c r="B3171" s="21" t="s">
        <v>6358</v>
      </c>
      <c r="C3171" s="21" t="s">
        <v>3930</v>
      </c>
      <c r="D3171" s="21" t="s">
        <v>38</v>
      </c>
    </row>
    <row r="3172" hidden="1" customHeight="1" spans="1:4">
      <c r="A3172" s="21" t="s">
        <v>6359</v>
      </c>
      <c r="B3172" s="21" t="s">
        <v>6360</v>
      </c>
      <c r="C3172" s="21" t="s">
        <v>3930</v>
      </c>
      <c r="D3172" s="21" t="s">
        <v>38</v>
      </c>
    </row>
    <row r="3173" hidden="1" customHeight="1" spans="1:4">
      <c r="A3173" s="21" t="s">
        <v>6361</v>
      </c>
      <c r="B3173" s="21" t="s">
        <v>6362</v>
      </c>
      <c r="C3173" s="21" t="s">
        <v>3930</v>
      </c>
      <c r="D3173" s="21" t="s">
        <v>38</v>
      </c>
    </row>
    <row r="3174" hidden="1" customHeight="1" spans="1:4">
      <c r="A3174" s="21" t="s">
        <v>6363</v>
      </c>
      <c r="B3174" s="21" t="s">
        <v>6364</v>
      </c>
      <c r="C3174" s="21" t="s">
        <v>3930</v>
      </c>
      <c r="D3174" s="21" t="s">
        <v>38</v>
      </c>
    </row>
    <row r="3175" hidden="1" customHeight="1" spans="1:4">
      <c r="A3175" s="21" t="s">
        <v>6365</v>
      </c>
      <c r="B3175" s="21" t="s">
        <v>6366</v>
      </c>
      <c r="C3175" s="21" t="s">
        <v>3930</v>
      </c>
      <c r="D3175" s="21" t="s">
        <v>38</v>
      </c>
    </row>
    <row r="3176" hidden="1" customHeight="1" spans="1:4">
      <c r="A3176" s="21" t="s">
        <v>6367</v>
      </c>
      <c r="B3176" s="21" t="s">
        <v>6368</v>
      </c>
      <c r="C3176" s="21" t="s">
        <v>3930</v>
      </c>
      <c r="D3176" s="21" t="s">
        <v>38</v>
      </c>
    </row>
    <row r="3177" hidden="1" customHeight="1" spans="1:4">
      <c r="A3177" s="21" t="s">
        <v>6369</v>
      </c>
      <c r="B3177" s="21" t="s">
        <v>6370</v>
      </c>
      <c r="C3177" s="21" t="s">
        <v>3930</v>
      </c>
      <c r="D3177" s="21" t="s">
        <v>38</v>
      </c>
    </row>
    <row r="3178" hidden="1" customHeight="1" spans="1:4">
      <c r="A3178" s="21" t="s">
        <v>6371</v>
      </c>
      <c r="B3178" s="21" t="s">
        <v>6372</v>
      </c>
      <c r="C3178" s="21" t="s">
        <v>3930</v>
      </c>
      <c r="D3178" s="21" t="s">
        <v>38</v>
      </c>
    </row>
    <row r="3179" hidden="1" customHeight="1" spans="1:4">
      <c r="A3179" s="21" t="s">
        <v>6373</v>
      </c>
      <c r="B3179" s="21" t="s">
        <v>6374</v>
      </c>
      <c r="C3179" s="21" t="s">
        <v>3930</v>
      </c>
      <c r="D3179" s="21" t="s">
        <v>38</v>
      </c>
    </row>
    <row r="3180" customHeight="1" spans="1:4">
      <c r="A3180" s="22" t="s">
        <v>6375</v>
      </c>
      <c r="B3180" s="22" t="s">
        <v>6376</v>
      </c>
      <c r="C3180" s="22" t="s">
        <v>3930</v>
      </c>
      <c r="D3180" s="23" t="s">
        <v>1900</v>
      </c>
    </row>
    <row r="3181" customHeight="1" spans="1:4">
      <c r="A3181" s="22" t="s">
        <v>6377</v>
      </c>
      <c r="B3181" s="22" t="s">
        <v>6378</v>
      </c>
      <c r="C3181" s="22" t="s">
        <v>3930</v>
      </c>
      <c r="D3181" s="23" t="s">
        <v>1900</v>
      </c>
    </row>
    <row r="3182" customHeight="1" spans="1:4">
      <c r="A3182" s="22" t="s">
        <v>6379</v>
      </c>
      <c r="B3182" s="22" t="s">
        <v>6380</v>
      </c>
      <c r="C3182" s="22" t="s">
        <v>3930</v>
      </c>
      <c r="D3182" s="23" t="s">
        <v>1900</v>
      </c>
    </row>
    <row r="3183" hidden="1" customHeight="1" spans="1:4">
      <c r="A3183" s="21" t="s">
        <v>6381</v>
      </c>
      <c r="B3183" s="21" t="s">
        <v>6382</v>
      </c>
      <c r="C3183" s="21" t="s">
        <v>3930</v>
      </c>
      <c r="D3183" s="21" t="s">
        <v>38</v>
      </c>
    </row>
    <row r="3184" hidden="1" customHeight="1" spans="1:4">
      <c r="A3184" s="21" t="s">
        <v>6383</v>
      </c>
      <c r="B3184" s="21" t="s">
        <v>6384</v>
      </c>
      <c r="C3184" s="21" t="s">
        <v>3930</v>
      </c>
      <c r="D3184" s="21" t="s">
        <v>38</v>
      </c>
    </row>
    <row r="3185" hidden="1" customHeight="1" spans="1:4">
      <c r="A3185" s="21" t="s">
        <v>6385</v>
      </c>
      <c r="B3185" s="21" t="s">
        <v>6386</v>
      </c>
      <c r="C3185" s="21" t="s">
        <v>3930</v>
      </c>
      <c r="D3185" s="21" t="s">
        <v>38</v>
      </c>
    </row>
    <row r="3186" hidden="1" customHeight="1" spans="1:4">
      <c r="A3186" s="21" t="s">
        <v>6387</v>
      </c>
      <c r="B3186" s="21" t="s">
        <v>6388</v>
      </c>
      <c r="C3186" s="21" t="s">
        <v>3930</v>
      </c>
      <c r="D3186" s="21" t="s">
        <v>38</v>
      </c>
    </row>
    <row r="3187" hidden="1" customHeight="1" spans="1:4">
      <c r="A3187" s="21" t="s">
        <v>6389</v>
      </c>
      <c r="B3187" s="21" t="s">
        <v>6390</v>
      </c>
      <c r="C3187" s="21" t="s">
        <v>3930</v>
      </c>
      <c r="D3187" s="21" t="s">
        <v>38</v>
      </c>
    </row>
    <row r="3188" hidden="1" customHeight="1" spans="1:4">
      <c r="A3188" s="21" t="s">
        <v>6391</v>
      </c>
      <c r="B3188" s="21" t="s">
        <v>6392</v>
      </c>
      <c r="C3188" s="21" t="s">
        <v>3930</v>
      </c>
      <c r="D3188" s="21" t="s">
        <v>38</v>
      </c>
    </row>
    <row r="3189" hidden="1" customHeight="1" spans="1:4">
      <c r="A3189" s="21" t="s">
        <v>6393</v>
      </c>
      <c r="B3189" s="21" t="s">
        <v>6394</v>
      </c>
      <c r="C3189" s="21" t="s">
        <v>3930</v>
      </c>
      <c r="D3189" s="21" t="s">
        <v>38</v>
      </c>
    </row>
    <row r="3190" hidden="1" customHeight="1" spans="1:4">
      <c r="A3190" s="21" t="s">
        <v>6395</v>
      </c>
      <c r="B3190" s="21" t="s">
        <v>6396</v>
      </c>
      <c r="C3190" s="21" t="s">
        <v>3930</v>
      </c>
      <c r="D3190" s="21" t="s">
        <v>38</v>
      </c>
    </row>
    <row r="3191" hidden="1" customHeight="1" spans="1:4">
      <c r="A3191" s="21" t="s">
        <v>6397</v>
      </c>
      <c r="B3191" s="21" t="s">
        <v>6398</v>
      </c>
      <c r="C3191" s="21" t="s">
        <v>3930</v>
      </c>
      <c r="D3191" s="21" t="s">
        <v>38</v>
      </c>
    </row>
    <row r="3192" hidden="1" customHeight="1" spans="1:4">
      <c r="A3192" s="21" t="s">
        <v>6399</v>
      </c>
      <c r="B3192" s="21" t="s">
        <v>6400</v>
      </c>
      <c r="C3192" s="21" t="s">
        <v>3930</v>
      </c>
      <c r="D3192" s="21" t="s">
        <v>38</v>
      </c>
    </row>
    <row r="3193" hidden="1" customHeight="1" spans="1:4">
      <c r="A3193" s="21" t="s">
        <v>6401</v>
      </c>
      <c r="B3193" s="21" t="s">
        <v>6402</v>
      </c>
      <c r="C3193" s="21" t="s">
        <v>3930</v>
      </c>
      <c r="D3193" s="21" t="s">
        <v>38</v>
      </c>
    </row>
    <row r="3194" hidden="1" customHeight="1" spans="1:4">
      <c r="A3194" s="21" t="s">
        <v>6403</v>
      </c>
      <c r="B3194" s="21" t="s">
        <v>6404</v>
      </c>
      <c r="C3194" s="21" t="s">
        <v>3930</v>
      </c>
      <c r="D3194" s="21" t="s">
        <v>38</v>
      </c>
    </row>
    <row r="3195" hidden="1" customHeight="1" spans="1:4">
      <c r="A3195" s="21" t="s">
        <v>6405</v>
      </c>
      <c r="B3195" s="21" t="s">
        <v>6406</v>
      </c>
      <c r="C3195" s="21" t="s">
        <v>3930</v>
      </c>
      <c r="D3195" s="21" t="s">
        <v>38</v>
      </c>
    </row>
    <row r="3196" hidden="1" customHeight="1" spans="1:4">
      <c r="A3196" s="21" t="s">
        <v>6407</v>
      </c>
      <c r="B3196" s="21" t="s">
        <v>6408</v>
      </c>
      <c r="C3196" s="21" t="s">
        <v>3930</v>
      </c>
      <c r="D3196" s="21" t="s">
        <v>38</v>
      </c>
    </row>
    <row r="3197" hidden="1" customHeight="1" spans="1:4">
      <c r="A3197" s="21" t="s">
        <v>6409</v>
      </c>
      <c r="B3197" s="21" t="s">
        <v>6410</v>
      </c>
      <c r="C3197" s="21" t="s">
        <v>3930</v>
      </c>
      <c r="D3197" s="21" t="s">
        <v>38</v>
      </c>
    </row>
    <row r="3198" hidden="1" customHeight="1" spans="1:4">
      <c r="A3198" s="21" t="s">
        <v>6411</v>
      </c>
      <c r="B3198" s="21" t="s">
        <v>6412</v>
      </c>
      <c r="C3198" s="21" t="s">
        <v>3930</v>
      </c>
      <c r="D3198" s="21" t="s">
        <v>38</v>
      </c>
    </row>
    <row r="3199" hidden="1" customHeight="1" spans="1:4">
      <c r="A3199" s="21" t="s">
        <v>6413</v>
      </c>
      <c r="B3199" s="21" t="s">
        <v>6414</v>
      </c>
      <c r="C3199" s="21" t="s">
        <v>3930</v>
      </c>
      <c r="D3199" s="21" t="s">
        <v>38</v>
      </c>
    </row>
    <row r="3200" hidden="1" customHeight="1" spans="1:4">
      <c r="A3200" s="21" t="s">
        <v>6415</v>
      </c>
      <c r="B3200" s="21" t="s">
        <v>6416</v>
      </c>
      <c r="C3200" s="21" t="s">
        <v>3930</v>
      </c>
      <c r="D3200" s="21" t="s">
        <v>38</v>
      </c>
    </row>
    <row r="3201" hidden="1" customHeight="1" spans="1:4">
      <c r="A3201" s="21" t="s">
        <v>6417</v>
      </c>
      <c r="B3201" s="21" t="s">
        <v>6418</v>
      </c>
      <c r="C3201" s="21" t="s">
        <v>3930</v>
      </c>
      <c r="D3201" s="21" t="s">
        <v>38</v>
      </c>
    </row>
    <row r="3202" hidden="1" customHeight="1" spans="1:4">
      <c r="A3202" s="21" t="s">
        <v>6419</v>
      </c>
      <c r="B3202" s="21" t="s">
        <v>6420</v>
      </c>
      <c r="C3202" s="21" t="s">
        <v>3930</v>
      </c>
      <c r="D3202" s="21" t="s">
        <v>38</v>
      </c>
    </row>
    <row r="3203" hidden="1" customHeight="1" spans="1:4">
      <c r="A3203" s="21" t="s">
        <v>6421</v>
      </c>
      <c r="B3203" s="21" t="s">
        <v>6422</v>
      </c>
      <c r="C3203" s="21" t="s">
        <v>3930</v>
      </c>
      <c r="D3203" s="21" t="s">
        <v>38</v>
      </c>
    </row>
    <row r="3204" hidden="1" customHeight="1" spans="1:4">
      <c r="A3204" s="21" t="s">
        <v>6423</v>
      </c>
      <c r="B3204" s="21" t="s">
        <v>6424</v>
      </c>
      <c r="C3204" s="21" t="s">
        <v>3930</v>
      </c>
      <c r="D3204" s="21" t="s">
        <v>38</v>
      </c>
    </row>
    <row r="3205" hidden="1" customHeight="1" spans="1:4">
      <c r="A3205" s="21" t="s">
        <v>6425</v>
      </c>
      <c r="B3205" s="21" t="s">
        <v>6426</v>
      </c>
      <c r="C3205" s="21" t="s">
        <v>3930</v>
      </c>
      <c r="D3205" s="21" t="s">
        <v>38</v>
      </c>
    </row>
    <row r="3206" hidden="1" customHeight="1" spans="1:4">
      <c r="A3206" s="21" t="s">
        <v>6427</v>
      </c>
      <c r="B3206" s="21" t="s">
        <v>6428</v>
      </c>
      <c r="C3206" s="21" t="s">
        <v>3930</v>
      </c>
      <c r="D3206" s="21" t="s">
        <v>38</v>
      </c>
    </row>
    <row r="3207" hidden="1" customHeight="1" spans="1:4">
      <c r="A3207" s="21" t="s">
        <v>6429</v>
      </c>
      <c r="B3207" s="21" t="s">
        <v>6430</v>
      </c>
      <c r="C3207" s="21" t="s">
        <v>3930</v>
      </c>
      <c r="D3207" s="21" t="s">
        <v>38</v>
      </c>
    </row>
    <row r="3208" hidden="1" customHeight="1" spans="1:4">
      <c r="A3208" s="21" t="s">
        <v>6431</v>
      </c>
      <c r="B3208" s="21" t="s">
        <v>6432</v>
      </c>
      <c r="C3208" s="21" t="s">
        <v>3930</v>
      </c>
      <c r="D3208" s="21" t="s">
        <v>38</v>
      </c>
    </row>
    <row r="3209" hidden="1" customHeight="1" spans="1:4">
      <c r="A3209" s="21" t="s">
        <v>6433</v>
      </c>
      <c r="B3209" s="21" t="s">
        <v>6434</v>
      </c>
      <c r="C3209" s="21" t="s">
        <v>3930</v>
      </c>
      <c r="D3209" s="21" t="s">
        <v>38</v>
      </c>
    </row>
    <row r="3210" hidden="1" customHeight="1" spans="1:4">
      <c r="A3210" s="21" t="s">
        <v>6435</v>
      </c>
      <c r="B3210" s="21" t="s">
        <v>6436</v>
      </c>
      <c r="C3210" s="21" t="s">
        <v>3930</v>
      </c>
      <c r="D3210" s="21" t="s">
        <v>38</v>
      </c>
    </row>
    <row r="3211" hidden="1" customHeight="1" spans="1:4">
      <c r="A3211" s="21" t="s">
        <v>6437</v>
      </c>
      <c r="B3211" s="21" t="s">
        <v>6438</v>
      </c>
      <c r="C3211" s="21" t="s">
        <v>3930</v>
      </c>
      <c r="D3211" s="21" t="s">
        <v>38</v>
      </c>
    </row>
    <row r="3212" hidden="1" customHeight="1" spans="1:4">
      <c r="A3212" s="21" t="s">
        <v>6439</v>
      </c>
      <c r="B3212" s="21" t="s">
        <v>6440</v>
      </c>
      <c r="C3212" s="21" t="s">
        <v>3930</v>
      </c>
      <c r="D3212" s="21" t="s">
        <v>38</v>
      </c>
    </row>
    <row r="3213" hidden="1" customHeight="1" spans="1:4">
      <c r="A3213" s="21" t="s">
        <v>6441</v>
      </c>
      <c r="B3213" s="21" t="s">
        <v>6442</v>
      </c>
      <c r="C3213" s="21" t="s">
        <v>3930</v>
      </c>
      <c r="D3213" s="21" t="s">
        <v>38</v>
      </c>
    </row>
    <row r="3214" hidden="1" customHeight="1" spans="1:4">
      <c r="A3214" s="21" t="s">
        <v>6443</v>
      </c>
      <c r="B3214" s="21" t="s">
        <v>6444</v>
      </c>
      <c r="C3214" s="21" t="s">
        <v>3930</v>
      </c>
      <c r="D3214" s="21" t="s">
        <v>38</v>
      </c>
    </row>
    <row r="3215" hidden="1" customHeight="1" spans="1:4">
      <c r="A3215" s="21" t="s">
        <v>6445</v>
      </c>
      <c r="B3215" s="21" t="s">
        <v>6446</v>
      </c>
      <c r="C3215" s="21" t="s">
        <v>3930</v>
      </c>
      <c r="D3215" s="21" t="s">
        <v>38</v>
      </c>
    </row>
    <row r="3216" hidden="1" customHeight="1" spans="1:4">
      <c r="A3216" s="21" t="s">
        <v>6447</v>
      </c>
      <c r="B3216" s="21" t="s">
        <v>6448</v>
      </c>
      <c r="C3216" s="21" t="s">
        <v>3930</v>
      </c>
      <c r="D3216" s="21" t="s">
        <v>38</v>
      </c>
    </row>
    <row r="3217" hidden="1" customHeight="1" spans="1:4">
      <c r="A3217" s="21" t="s">
        <v>6449</v>
      </c>
      <c r="B3217" s="21" t="s">
        <v>6450</v>
      </c>
      <c r="C3217" s="21" t="s">
        <v>3930</v>
      </c>
      <c r="D3217" s="21" t="s">
        <v>38</v>
      </c>
    </row>
    <row r="3218" hidden="1" customHeight="1" spans="1:4">
      <c r="A3218" s="21" t="s">
        <v>6451</v>
      </c>
      <c r="B3218" s="21" t="s">
        <v>6452</v>
      </c>
      <c r="C3218" s="21" t="s">
        <v>3930</v>
      </c>
      <c r="D3218" s="21" t="s">
        <v>38</v>
      </c>
    </row>
    <row r="3219" hidden="1" customHeight="1" spans="1:4">
      <c r="A3219" s="21" t="s">
        <v>6453</v>
      </c>
      <c r="B3219" s="21" t="s">
        <v>6454</v>
      </c>
      <c r="C3219" s="21" t="s">
        <v>3930</v>
      </c>
      <c r="D3219" s="21" t="s">
        <v>38</v>
      </c>
    </row>
    <row r="3220" hidden="1" customHeight="1" spans="1:4">
      <c r="A3220" s="21" t="s">
        <v>6455</v>
      </c>
      <c r="B3220" s="21" t="s">
        <v>6456</v>
      </c>
      <c r="C3220" s="21" t="s">
        <v>3930</v>
      </c>
      <c r="D3220" s="21" t="s">
        <v>38</v>
      </c>
    </row>
    <row r="3221" hidden="1" customHeight="1" spans="1:4">
      <c r="A3221" s="21" t="s">
        <v>6457</v>
      </c>
      <c r="B3221" s="21" t="s">
        <v>6458</v>
      </c>
      <c r="C3221" s="21" t="s">
        <v>3930</v>
      </c>
      <c r="D3221" s="21" t="s">
        <v>38</v>
      </c>
    </row>
    <row r="3222" hidden="1" customHeight="1" spans="1:4">
      <c r="A3222" s="21" t="s">
        <v>6459</v>
      </c>
      <c r="B3222" s="21" t="s">
        <v>6460</v>
      </c>
      <c r="C3222" s="21" t="s">
        <v>3930</v>
      </c>
      <c r="D3222" s="21" t="s">
        <v>38</v>
      </c>
    </row>
    <row r="3223" hidden="1" customHeight="1" spans="1:4">
      <c r="A3223" s="21" t="s">
        <v>6461</v>
      </c>
      <c r="B3223" s="21" t="s">
        <v>6462</v>
      </c>
      <c r="C3223" s="21" t="s">
        <v>3930</v>
      </c>
      <c r="D3223" s="21" t="s">
        <v>38</v>
      </c>
    </row>
    <row r="3224" hidden="1" customHeight="1" spans="1:4">
      <c r="A3224" s="21" t="s">
        <v>6463</v>
      </c>
      <c r="B3224" s="21" t="s">
        <v>6464</v>
      </c>
      <c r="C3224" s="21" t="s">
        <v>3930</v>
      </c>
      <c r="D3224" s="21" t="s">
        <v>38</v>
      </c>
    </row>
    <row r="3225" hidden="1" customHeight="1" spans="1:4">
      <c r="A3225" s="21" t="s">
        <v>6465</v>
      </c>
      <c r="B3225" s="21" t="s">
        <v>6466</v>
      </c>
      <c r="C3225" s="21" t="s">
        <v>3930</v>
      </c>
      <c r="D3225" s="21" t="s">
        <v>38</v>
      </c>
    </row>
    <row r="3226" hidden="1" customHeight="1" spans="1:4">
      <c r="A3226" s="21" t="s">
        <v>6467</v>
      </c>
      <c r="B3226" s="21" t="s">
        <v>6468</v>
      </c>
      <c r="C3226" s="21" t="s">
        <v>3930</v>
      </c>
      <c r="D3226" s="21" t="s">
        <v>38</v>
      </c>
    </row>
    <row r="3227" hidden="1" customHeight="1" spans="1:4">
      <c r="A3227" s="21" t="s">
        <v>6469</v>
      </c>
      <c r="B3227" s="21" t="s">
        <v>6470</v>
      </c>
      <c r="C3227" s="21" t="s">
        <v>3930</v>
      </c>
      <c r="D3227" s="21" t="s">
        <v>38</v>
      </c>
    </row>
    <row r="3228" hidden="1" customHeight="1" spans="1:4">
      <c r="A3228" s="21" t="s">
        <v>6471</v>
      </c>
      <c r="B3228" s="21" t="s">
        <v>6472</v>
      </c>
      <c r="C3228" s="21" t="s">
        <v>3930</v>
      </c>
      <c r="D3228" s="21" t="s">
        <v>38</v>
      </c>
    </row>
    <row r="3229" hidden="1" customHeight="1" spans="1:4">
      <c r="A3229" s="21" t="s">
        <v>6473</v>
      </c>
      <c r="B3229" s="21" t="s">
        <v>6474</v>
      </c>
      <c r="C3229" s="21" t="s">
        <v>3930</v>
      </c>
      <c r="D3229" s="21" t="s">
        <v>38</v>
      </c>
    </row>
    <row r="3230" hidden="1" customHeight="1" spans="1:4">
      <c r="A3230" s="21" t="s">
        <v>6475</v>
      </c>
      <c r="B3230" s="21" t="s">
        <v>6476</v>
      </c>
      <c r="C3230" s="21" t="s">
        <v>3930</v>
      </c>
      <c r="D3230" s="21" t="s">
        <v>38</v>
      </c>
    </row>
    <row r="3231" hidden="1" customHeight="1" spans="1:4">
      <c r="A3231" s="21" t="s">
        <v>6477</v>
      </c>
      <c r="B3231" s="21" t="s">
        <v>6478</v>
      </c>
      <c r="C3231" s="21" t="s">
        <v>3930</v>
      </c>
      <c r="D3231" s="21" t="s">
        <v>38</v>
      </c>
    </row>
    <row r="3232" hidden="1" customHeight="1" spans="1:4">
      <c r="A3232" s="21" t="s">
        <v>6479</v>
      </c>
      <c r="B3232" s="21" t="s">
        <v>6480</v>
      </c>
      <c r="C3232" s="21" t="s">
        <v>3930</v>
      </c>
      <c r="D3232" s="21" t="s">
        <v>38</v>
      </c>
    </row>
    <row r="3233" hidden="1" customHeight="1" spans="1:4">
      <c r="A3233" s="21" t="s">
        <v>6481</v>
      </c>
      <c r="B3233" s="21" t="s">
        <v>6482</v>
      </c>
      <c r="C3233" s="21" t="s">
        <v>3930</v>
      </c>
      <c r="D3233" s="21" t="s">
        <v>38</v>
      </c>
    </row>
    <row r="3234" hidden="1" customHeight="1" spans="1:4">
      <c r="A3234" s="21" t="s">
        <v>6483</v>
      </c>
      <c r="B3234" s="21" t="s">
        <v>6484</v>
      </c>
      <c r="C3234" s="21" t="s">
        <v>3930</v>
      </c>
      <c r="D3234" s="21" t="s">
        <v>38</v>
      </c>
    </row>
    <row r="3235" hidden="1" customHeight="1" spans="1:4">
      <c r="A3235" s="21" t="s">
        <v>6485</v>
      </c>
      <c r="B3235" s="21" t="s">
        <v>6486</v>
      </c>
      <c r="C3235" s="21" t="s">
        <v>3930</v>
      </c>
      <c r="D3235" s="21" t="s">
        <v>38</v>
      </c>
    </row>
    <row r="3236" hidden="1" customHeight="1" spans="1:4">
      <c r="A3236" s="21" t="s">
        <v>6487</v>
      </c>
      <c r="B3236" s="21" t="s">
        <v>6488</v>
      </c>
      <c r="C3236" s="21" t="s">
        <v>3930</v>
      </c>
      <c r="D3236" s="21" t="s">
        <v>38</v>
      </c>
    </row>
    <row r="3237" hidden="1" customHeight="1" spans="1:4">
      <c r="A3237" s="21" t="s">
        <v>6489</v>
      </c>
      <c r="B3237" s="21" t="s">
        <v>6490</v>
      </c>
      <c r="C3237" s="21" t="s">
        <v>3930</v>
      </c>
      <c r="D3237" s="21" t="s">
        <v>38</v>
      </c>
    </row>
    <row r="3238" hidden="1" customHeight="1" spans="1:4">
      <c r="A3238" s="21" t="s">
        <v>6491</v>
      </c>
      <c r="B3238" s="21" t="s">
        <v>6492</v>
      </c>
      <c r="C3238" s="21" t="s">
        <v>3930</v>
      </c>
      <c r="D3238" s="21" t="s">
        <v>38</v>
      </c>
    </row>
    <row r="3239" hidden="1" customHeight="1" spans="1:4">
      <c r="A3239" s="21" t="s">
        <v>6493</v>
      </c>
      <c r="B3239" s="21" t="s">
        <v>6494</v>
      </c>
      <c r="C3239" s="21" t="s">
        <v>3930</v>
      </c>
      <c r="D3239" s="21" t="s">
        <v>38</v>
      </c>
    </row>
    <row r="3240" hidden="1" customHeight="1" spans="1:4">
      <c r="A3240" s="21" t="s">
        <v>6495</v>
      </c>
      <c r="B3240" s="21" t="s">
        <v>6496</v>
      </c>
      <c r="C3240" s="21" t="s">
        <v>3930</v>
      </c>
      <c r="D3240" s="21" t="s">
        <v>38</v>
      </c>
    </row>
    <row r="3241" hidden="1" customHeight="1" spans="1:4">
      <c r="A3241" s="21" t="s">
        <v>6497</v>
      </c>
      <c r="B3241" s="21" t="s">
        <v>6498</v>
      </c>
      <c r="C3241" s="21" t="s">
        <v>3930</v>
      </c>
      <c r="D3241" s="21" t="s">
        <v>38</v>
      </c>
    </row>
    <row r="3242" hidden="1" customHeight="1" spans="1:4">
      <c r="A3242" s="21" t="s">
        <v>6499</v>
      </c>
      <c r="B3242" s="21" t="s">
        <v>6500</v>
      </c>
      <c r="C3242" s="21" t="s">
        <v>3930</v>
      </c>
      <c r="D3242" s="21" t="s">
        <v>38</v>
      </c>
    </row>
    <row r="3243" hidden="1" customHeight="1" spans="1:4">
      <c r="A3243" s="21" t="s">
        <v>6501</v>
      </c>
      <c r="B3243" s="21" t="s">
        <v>6502</v>
      </c>
      <c r="C3243" s="21" t="s">
        <v>3930</v>
      </c>
      <c r="D3243" s="21" t="s">
        <v>38</v>
      </c>
    </row>
    <row r="3244" hidden="1" customHeight="1" spans="1:4">
      <c r="A3244" s="21" t="s">
        <v>6503</v>
      </c>
      <c r="B3244" s="21" t="s">
        <v>6504</v>
      </c>
      <c r="C3244" s="21" t="s">
        <v>3930</v>
      </c>
      <c r="D3244" s="21" t="s">
        <v>38</v>
      </c>
    </row>
    <row r="3245" hidden="1" customHeight="1" spans="1:4">
      <c r="A3245" s="21" t="s">
        <v>6505</v>
      </c>
      <c r="B3245" s="21" t="s">
        <v>6506</v>
      </c>
      <c r="C3245" s="21" t="s">
        <v>3930</v>
      </c>
      <c r="D3245" s="21" t="s">
        <v>38</v>
      </c>
    </row>
    <row r="3246" hidden="1" customHeight="1" spans="1:4">
      <c r="A3246" s="21" t="s">
        <v>6507</v>
      </c>
      <c r="B3246" s="21" t="s">
        <v>6508</v>
      </c>
      <c r="C3246" s="21" t="s">
        <v>3930</v>
      </c>
      <c r="D3246" s="21" t="s">
        <v>38</v>
      </c>
    </row>
    <row r="3247" hidden="1" customHeight="1" spans="1:4">
      <c r="A3247" s="21" t="s">
        <v>6509</v>
      </c>
      <c r="B3247" s="21" t="s">
        <v>6510</v>
      </c>
      <c r="C3247" s="21" t="s">
        <v>3930</v>
      </c>
      <c r="D3247" s="21" t="s">
        <v>38</v>
      </c>
    </row>
    <row r="3248" hidden="1" customHeight="1" spans="1:4">
      <c r="A3248" s="21" t="s">
        <v>6511</v>
      </c>
      <c r="B3248" s="21" t="s">
        <v>6512</v>
      </c>
      <c r="C3248" s="21" t="s">
        <v>3930</v>
      </c>
      <c r="D3248" s="21" t="s">
        <v>38</v>
      </c>
    </row>
    <row r="3249" hidden="1" customHeight="1" spans="1:4">
      <c r="A3249" s="21" t="s">
        <v>6513</v>
      </c>
      <c r="B3249" s="21" t="s">
        <v>6514</v>
      </c>
      <c r="C3249" s="21" t="s">
        <v>3930</v>
      </c>
      <c r="D3249" s="21" t="s">
        <v>38</v>
      </c>
    </row>
    <row r="3250" hidden="1" customHeight="1" spans="1:4">
      <c r="A3250" s="21" t="s">
        <v>6515</v>
      </c>
      <c r="B3250" s="21" t="s">
        <v>6516</v>
      </c>
      <c r="C3250" s="21" t="s">
        <v>3930</v>
      </c>
      <c r="D3250" s="21" t="s">
        <v>38</v>
      </c>
    </row>
    <row r="3251" hidden="1" customHeight="1" spans="1:4">
      <c r="A3251" s="21" t="s">
        <v>6517</v>
      </c>
      <c r="B3251" s="21" t="s">
        <v>6518</v>
      </c>
      <c r="C3251" s="21" t="s">
        <v>3930</v>
      </c>
      <c r="D3251" s="21" t="s">
        <v>38</v>
      </c>
    </row>
    <row r="3252" hidden="1" customHeight="1" spans="1:4">
      <c r="A3252" s="21" t="s">
        <v>6519</v>
      </c>
      <c r="B3252" s="21" t="s">
        <v>6520</v>
      </c>
      <c r="C3252" s="21" t="s">
        <v>3930</v>
      </c>
      <c r="D3252" s="21" t="s">
        <v>38</v>
      </c>
    </row>
    <row r="3253" hidden="1" customHeight="1" spans="1:4">
      <c r="A3253" s="21" t="s">
        <v>6521</v>
      </c>
      <c r="B3253" s="21" t="s">
        <v>6522</v>
      </c>
      <c r="C3253" s="21" t="s">
        <v>3930</v>
      </c>
      <c r="D3253" s="21" t="s">
        <v>38</v>
      </c>
    </row>
    <row r="3254" hidden="1" customHeight="1" spans="1:4">
      <c r="A3254" s="21" t="s">
        <v>6523</v>
      </c>
      <c r="B3254" s="21" t="s">
        <v>6524</v>
      </c>
      <c r="C3254" s="21" t="s">
        <v>3930</v>
      </c>
      <c r="D3254" s="21" t="s">
        <v>38</v>
      </c>
    </row>
    <row r="3255" hidden="1" customHeight="1" spans="1:4">
      <c r="A3255" s="21" t="s">
        <v>6525</v>
      </c>
      <c r="B3255" s="21" t="s">
        <v>6526</v>
      </c>
      <c r="C3255" s="21" t="s">
        <v>3930</v>
      </c>
      <c r="D3255" s="21" t="s">
        <v>38</v>
      </c>
    </row>
    <row r="3256" hidden="1" customHeight="1" spans="1:4">
      <c r="A3256" s="21" t="s">
        <v>6527</v>
      </c>
      <c r="B3256" s="21" t="s">
        <v>6528</v>
      </c>
      <c r="C3256" s="21" t="s">
        <v>3930</v>
      </c>
      <c r="D3256" s="21" t="s">
        <v>38</v>
      </c>
    </row>
    <row r="3257" hidden="1" customHeight="1" spans="1:4">
      <c r="A3257" s="21" t="s">
        <v>6529</v>
      </c>
      <c r="B3257" s="21" t="s">
        <v>6530</v>
      </c>
      <c r="C3257" s="21" t="s">
        <v>3930</v>
      </c>
      <c r="D3257" s="21" t="s">
        <v>38</v>
      </c>
    </row>
    <row r="3258" hidden="1" customHeight="1" spans="1:4">
      <c r="A3258" s="21" t="s">
        <v>6531</v>
      </c>
      <c r="B3258" s="21" t="s">
        <v>6532</v>
      </c>
      <c r="C3258" s="21" t="s">
        <v>3930</v>
      </c>
      <c r="D3258" s="21" t="s">
        <v>38</v>
      </c>
    </row>
    <row r="3259" hidden="1" customHeight="1" spans="1:4">
      <c r="A3259" s="21" t="s">
        <v>6533</v>
      </c>
      <c r="B3259" s="21" t="s">
        <v>6534</v>
      </c>
      <c r="C3259" s="21" t="s">
        <v>3930</v>
      </c>
      <c r="D3259" s="21" t="s">
        <v>38</v>
      </c>
    </row>
    <row r="3260" hidden="1" customHeight="1" spans="1:4">
      <c r="A3260" s="21" t="s">
        <v>6535</v>
      </c>
      <c r="B3260" s="21" t="s">
        <v>6536</v>
      </c>
      <c r="C3260" s="21" t="s">
        <v>3930</v>
      </c>
      <c r="D3260" s="21" t="s">
        <v>38</v>
      </c>
    </row>
    <row r="3261" hidden="1" customHeight="1" spans="1:4">
      <c r="A3261" s="21" t="s">
        <v>6537</v>
      </c>
      <c r="B3261" s="21" t="s">
        <v>6538</v>
      </c>
      <c r="C3261" s="21" t="s">
        <v>3930</v>
      </c>
      <c r="D3261" s="21" t="s">
        <v>38</v>
      </c>
    </row>
    <row r="3262" hidden="1" customHeight="1" spans="1:4">
      <c r="A3262" s="21" t="s">
        <v>6539</v>
      </c>
      <c r="B3262" s="21" t="s">
        <v>6540</v>
      </c>
      <c r="C3262" s="21" t="s">
        <v>3930</v>
      </c>
      <c r="D3262" s="21" t="s">
        <v>38</v>
      </c>
    </row>
    <row r="3263" hidden="1" customHeight="1" spans="1:4">
      <c r="A3263" s="21" t="s">
        <v>6541</v>
      </c>
      <c r="B3263" s="21" t="s">
        <v>6542</v>
      </c>
      <c r="C3263" s="21" t="s">
        <v>3930</v>
      </c>
      <c r="D3263" s="21" t="s">
        <v>38</v>
      </c>
    </row>
    <row r="3264" hidden="1" customHeight="1" spans="1:4">
      <c r="A3264" s="21" t="s">
        <v>6543</v>
      </c>
      <c r="B3264" s="21" t="s">
        <v>6544</v>
      </c>
      <c r="C3264" s="21" t="s">
        <v>3930</v>
      </c>
      <c r="D3264" s="21" t="s">
        <v>38</v>
      </c>
    </row>
    <row r="3265" hidden="1" customHeight="1" spans="1:4">
      <c r="A3265" s="21" t="s">
        <v>6545</v>
      </c>
      <c r="B3265" s="21" t="s">
        <v>6546</v>
      </c>
      <c r="C3265" s="21" t="s">
        <v>3930</v>
      </c>
      <c r="D3265" s="21" t="s">
        <v>38</v>
      </c>
    </row>
    <row r="3266" hidden="1" customHeight="1" spans="1:4">
      <c r="A3266" s="21" t="s">
        <v>6547</v>
      </c>
      <c r="B3266" s="21" t="s">
        <v>6548</v>
      </c>
      <c r="C3266" s="21" t="s">
        <v>3930</v>
      </c>
      <c r="D3266" s="21" t="s">
        <v>38</v>
      </c>
    </row>
    <row r="3267" hidden="1" customHeight="1" spans="1:4">
      <c r="A3267" s="21" t="s">
        <v>6549</v>
      </c>
      <c r="B3267" s="21" t="s">
        <v>6550</v>
      </c>
      <c r="C3267" s="21" t="s">
        <v>3930</v>
      </c>
      <c r="D3267" s="21" t="s">
        <v>38</v>
      </c>
    </row>
    <row r="3268" hidden="1" customHeight="1" spans="1:4">
      <c r="A3268" s="21" t="s">
        <v>6551</v>
      </c>
      <c r="B3268" s="21" t="s">
        <v>6552</v>
      </c>
      <c r="C3268" s="21" t="s">
        <v>3930</v>
      </c>
      <c r="D3268" s="21" t="s">
        <v>38</v>
      </c>
    </row>
    <row r="3269" hidden="1" customHeight="1" spans="1:4">
      <c r="A3269" s="21" t="s">
        <v>6553</v>
      </c>
      <c r="B3269" s="21" t="s">
        <v>6554</v>
      </c>
      <c r="C3269" s="21" t="s">
        <v>3930</v>
      </c>
      <c r="D3269" s="21" t="s">
        <v>38</v>
      </c>
    </row>
    <row r="3270" hidden="1" customHeight="1" spans="1:4">
      <c r="A3270" s="21" t="s">
        <v>6555</v>
      </c>
      <c r="B3270" s="21" t="s">
        <v>6556</v>
      </c>
      <c r="C3270" s="21" t="s">
        <v>3930</v>
      </c>
      <c r="D3270" s="21" t="s">
        <v>38</v>
      </c>
    </row>
    <row r="3271" hidden="1" customHeight="1" spans="1:4">
      <c r="A3271" s="21" t="s">
        <v>6557</v>
      </c>
      <c r="B3271" s="21" t="s">
        <v>6558</v>
      </c>
      <c r="C3271" s="21" t="s">
        <v>3930</v>
      </c>
      <c r="D3271" s="21" t="s">
        <v>38</v>
      </c>
    </row>
    <row r="3272" hidden="1" customHeight="1" spans="1:4">
      <c r="A3272" s="21" t="s">
        <v>6559</v>
      </c>
      <c r="B3272" s="21" t="s">
        <v>6560</v>
      </c>
      <c r="C3272" s="21" t="s">
        <v>3930</v>
      </c>
      <c r="D3272" s="21" t="s">
        <v>38</v>
      </c>
    </row>
    <row r="3273" hidden="1" customHeight="1" spans="1:4">
      <c r="A3273" s="21" t="s">
        <v>6561</v>
      </c>
      <c r="B3273" s="21" t="s">
        <v>6562</v>
      </c>
      <c r="C3273" s="21" t="s">
        <v>3930</v>
      </c>
      <c r="D3273" s="21" t="s">
        <v>38</v>
      </c>
    </row>
    <row r="3274" hidden="1" customHeight="1" spans="1:4">
      <c r="A3274" s="21" t="s">
        <v>6563</v>
      </c>
      <c r="B3274" s="21" t="s">
        <v>6564</v>
      </c>
      <c r="C3274" s="21" t="s">
        <v>3930</v>
      </c>
      <c r="D3274" s="21" t="s">
        <v>38</v>
      </c>
    </row>
    <row r="3275" hidden="1" customHeight="1" spans="1:4">
      <c r="A3275" s="21" t="s">
        <v>6565</v>
      </c>
      <c r="B3275" s="21" t="s">
        <v>6566</v>
      </c>
      <c r="C3275" s="21" t="s">
        <v>3930</v>
      </c>
      <c r="D3275" s="21" t="s">
        <v>38</v>
      </c>
    </row>
    <row r="3276" hidden="1" customHeight="1" spans="1:4">
      <c r="A3276" s="21" t="s">
        <v>6567</v>
      </c>
      <c r="B3276" s="21" t="s">
        <v>6568</v>
      </c>
      <c r="C3276" s="21" t="s">
        <v>3930</v>
      </c>
      <c r="D3276" s="21" t="s">
        <v>38</v>
      </c>
    </row>
    <row r="3277" hidden="1" customHeight="1" spans="1:4">
      <c r="A3277" s="21" t="s">
        <v>6569</v>
      </c>
      <c r="B3277" s="21" t="s">
        <v>6570</v>
      </c>
      <c r="C3277" s="21" t="s">
        <v>3930</v>
      </c>
      <c r="D3277" s="21" t="s">
        <v>38</v>
      </c>
    </row>
    <row r="3278" hidden="1" customHeight="1" spans="1:4">
      <c r="A3278" s="21" t="s">
        <v>6571</v>
      </c>
      <c r="B3278" s="21" t="s">
        <v>6572</v>
      </c>
      <c r="C3278" s="21" t="s">
        <v>3930</v>
      </c>
      <c r="D3278" s="21" t="s">
        <v>38</v>
      </c>
    </row>
    <row r="3279" hidden="1" customHeight="1" spans="1:4">
      <c r="A3279" s="21" t="s">
        <v>6573</v>
      </c>
      <c r="B3279" s="21" t="s">
        <v>6574</v>
      </c>
      <c r="C3279" s="21" t="s">
        <v>3930</v>
      </c>
      <c r="D3279" s="21" t="s">
        <v>38</v>
      </c>
    </row>
    <row r="3280" hidden="1" customHeight="1" spans="1:4">
      <c r="A3280" s="21" t="s">
        <v>6575</v>
      </c>
      <c r="B3280" s="21" t="s">
        <v>6576</v>
      </c>
      <c r="C3280" s="21" t="s">
        <v>3930</v>
      </c>
      <c r="D3280" s="21" t="s">
        <v>38</v>
      </c>
    </row>
    <row r="3281" hidden="1" customHeight="1" spans="1:4">
      <c r="A3281" s="21" t="s">
        <v>6577</v>
      </c>
      <c r="B3281" s="21" t="s">
        <v>6578</v>
      </c>
      <c r="C3281" s="21" t="s">
        <v>3930</v>
      </c>
      <c r="D3281" s="21" t="s">
        <v>38</v>
      </c>
    </row>
    <row r="3282" hidden="1" customHeight="1" spans="1:4">
      <c r="A3282" s="21" t="s">
        <v>6579</v>
      </c>
      <c r="B3282" s="21" t="s">
        <v>6580</v>
      </c>
      <c r="C3282" s="21" t="s">
        <v>3930</v>
      </c>
      <c r="D3282" s="21" t="s">
        <v>38</v>
      </c>
    </row>
    <row r="3283" hidden="1" customHeight="1" spans="1:4">
      <c r="A3283" s="21" t="s">
        <v>6581</v>
      </c>
      <c r="B3283" s="21" t="s">
        <v>6582</v>
      </c>
      <c r="C3283" s="21" t="s">
        <v>3930</v>
      </c>
      <c r="D3283" s="21" t="s">
        <v>38</v>
      </c>
    </row>
    <row r="3284" hidden="1" customHeight="1" spans="1:4">
      <c r="A3284" s="21" t="s">
        <v>6583</v>
      </c>
      <c r="B3284" s="21" t="s">
        <v>6584</v>
      </c>
      <c r="C3284" s="21" t="s">
        <v>3930</v>
      </c>
      <c r="D3284" s="21" t="s">
        <v>38</v>
      </c>
    </row>
    <row r="3285" hidden="1" customHeight="1" spans="1:4">
      <c r="A3285" s="21" t="s">
        <v>6585</v>
      </c>
      <c r="B3285" s="21" t="s">
        <v>6586</v>
      </c>
      <c r="C3285" s="21" t="s">
        <v>3930</v>
      </c>
      <c r="D3285" s="21" t="s">
        <v>38</v>
      </c>
    </row>
    <row r="3286" hidden="1" customHeight="1" spans="1:4">
      <c r="A3286" s="21" t="s">
        <v>6587</v>
      </c>
      <c r="B3286" s="21" t="s">
        <v>6588</v>
      </c>
      <c r="C3286" s="21" t="s">
        <v>3930</v>
      </c>
      <c r="D3286" s="21" t="s">
        <v>38</v>
      </c>
    </row>
    <row r="3287" hidden="1" customHeight="1" spans="1:4">
      <c r="A3287" s="21" t="s">
        <v>6589</v>
      </c>
      <c r="B3287" s="21" t="s">
        <v>6590</v>
      </c>
      <c r="C3287" s="21" t="s">
        <v>3930</v>
      </c>
      <c r="D3287" s="21" t="s">
        <v>38</v>
      </c>
    </row>
    <row r="3288" hidden="1" customHeight="1" spans="1:4">
      <c r="A3288" s="21" t="s">
        <v>6591</v>
      </c>
      <c r="B3288" s="21" t="s">
        <v>6592</v>
      </c>
      <c r="C3288" s="21" t="s">
        <v>3930</v>
      </c>
      <c r="D3288" s="21" t="s">
        <v>38</v>
      </c>
    </row>
    <row r="3289" hidden="1" customHeight="1" spans="1:4">
      <c r="A3289" s="21" t="s">
        <v>6593</v>
      </c>
      <c r="B3289" s="21" t="s">
        <v>6594</v>
      </c>
      <c r="C3289" s="21" t="s">
        <v>3930</v>
      </c>
      <c r="D3289" s="21" t="s">
        <v>38</v>
      </c>
    </row>
    <row r="3290" hidden="1" customHeight="1" spans="1:4">
      <c r="A3290" s="21" t="s">
        <v>6595</v>
      </c>
      <c r="B3290" s="21" t="s">
        <v>6596</v>
      </c>
      <c r="C3290" s="21" t="s">
        <v>3930</v>
      </c>
      <c r="D3290" s="21" t="s">
        <v>38</v>
      </c>
    </row>
    <row r="3291" hidden="1" customHeight="1" spans="1:4">
      <c r="A3291" s="21" t="s">
        <v>6597</v>
      </c>
      <c r="B3291" s="21" t="s">
        <v>6598</v>
      </c>
      <c r="C3291" s="21" t="s">
        <v>3930</v>
      </c>
      <c r="D3291" s="21" t="s">
        <v>38</v>
      </c>
    </row>
    <row r="3292" hidden="1" customHeight="1" spans="1:4">
      <c r="A3292" s="21" t="s">
        <v>6599</v>
      </c>
      <c r="B3292" s="21" t="s">
        <v>6600</v>
      </c>
      <c r="C3292" s="21" t="s">
        <v>3930</v>
      </c>
      <c r="D3292" s="21" t="s">
        <v>38</v>
      </c>
    </row>
    <row r="3293" hidden="1" customHeight="1" spans="1:4">
      <c r="A3293" s="21" t="s">
        <v>6601</v>
      </c>
      <c r="B3293" s="21" t="s">
        <v>6602</v>
      </c>
      <c r="C3293" s="21" t="s">
        <v>3930</v>
      </c>
      <c r="D3293" s="21" t="s">
        <v>38</v>
      </c>
    </row>
    <row r="3294" hidden="1" customHeight="1" spans="1:4">
      <c r="A3294" s="21" t="s">
        <v>6603</v>
      </c>
      <c r="B3294" s="21" t="s">
        <v>6604</v>
      </c>
      <c r="C3294" s="21" t="s">
        <v>3930</v>
      </c>
      <c r="D3294" s="21" t="s">
        <v>38</v>
      </c>
    </row>
    <row r="3295" hidden="1" customHeight="1" spans="1:4">
      <c r="A3295" s="21" t="s">
        <v>6605</v>
      </c>
      <c r="B3295" s="21" t="s">
        <v>6606</v>
      </c>
      <c r="C3295" s="21" t="s">
        <v>3930</v>
      </c>
      <c r="D3295" s="21" t="s">
        <v>38</v>
      </c>
    </row>
    <row r="3296" hidden="1" customHeight="1" spans="1:4">
      <c r="A3296" s="21" t="s">
        <v>6607</v>
      </c>
      <c r="B3296" s="21" t="s">
        <v>6608</v>
      </c>
      <c r="C3296" s="21" t="s">
        <v>3930</v>
      </c>
      <c r="D3296" s="21" t="s">
        <v>38</v>
      </c>
    </row>
    <row r="3297" hidden="1" customHeight="1" spans="1:4">
      <c r="A3297" s="21" t="s">
        <v>6609</v>
      </c>
      <c r="B3297" s="21" t="s">
        <v>6610</v>
      </c>
      <c r="C3297" s="21" t="s">
        <v>3930</v>
      </c>
      <c r="D3297" s="21" t="s">
        <v>38</v>
      </c>
    </row>
    <row r="3298" hidden="1" customHeight="1" spans="1:4">
      <c r="A3298" s="21" t="s">
        <v>6611</v>
      </c>
      <c r="B3298" s="21" t="s">
        <v>6612</v>
      </c>
      <c r="C3298" s="21" t="s">
        <v>3930</v>
      </c>
      <c r="D3298" s="21" t="s">
        <v>38</v>
      </c>
    </row>
    <row r="3299" hidden="1" customHeight="1" spans="1:4">
      <c r="A3299" s="21" t="s">
        <v>6613</v>
      </c>
      <c r="B3299" s="21" t="s">
        <v>6614</v>
      </c>
      <c r="C3299" s="21" t="s">
        <v>3930</v>
      </c>
      <c r="D3299" s="21" t="s">
        <v>38</v>
      </c>
    </row>
    <row r="3300" hidden="1" customHeight="1" spans="1:4">
      <c r="A3300" s="21" t="s">
        <v>6615</v>
      </c>
      <c r="B3300" s="21" t="s">
        <v>6616</v>
      </c>
      <c r="C3300" s="21" t="s">
        <v>3930</v>
      </c>
      <c r="D3300" s="21" t="s">
        <v>38</v>
      </c>
    </row>
    <row r="3301" hidden="1" customHeight="1" spans="1:4">
      <c r="A3301" s="21" t="s">
        <v>6617</v>
      </c>
      <c r="B3301" s="21" t="s">
        <v>6618</v>
      </c>
      <c r="C3301" s="21" t="s">
        <v>3930</v>
      </c>
      <c r="D3301" s="21" t="s">
        <v>38</v>
      </c>
    </row>
    <row r="3302" hidden="1" customHeight="1" spans="1:4">
      <c r="A3302" s="21" t="s">
        <v>6619</v>
      </c>
      <c r="B3302" s="21" t="s">
        <v>6620</v>
      </c>
      <c r="C3302" s="21" t="s">
        <v>3930</v>
      </c>
      <c r="D3302" s="21" t="s">
        <v>38</v>
      </c>
    </row>
    <row r="3303" hidden="1" customHeight="1" spans="1:4">
      <c r="A3303" s="21" t="s">
        <v>6621</v>
      </c>
      <c r="B3303" s="21" t="s">
        <v>6622</v>
      </c>
      <c r="C3303" s="21" t="s">
        <v>3930</v>
      </c>
      <c r="D3303" s="21" t="s">
        <v>38</v>
      </c>
    </row>
    <row r="3304" hidden="1" customHeight="1" spans="1:4">
      <c r="A3304" s="21" t="s">
        <v>6623</v>
      </c>
      <c r="B3304" s="21" t="s">
        <v>6624</v>
      </c>
      <c r="C3304" s="21" t="s">
        <v>3930</v>
      </c>
      <c r="D3304" s="21" t="s">
        <v>38</v>
      </c>
    </row>
    <row r="3305" hidden="1" customHeight="1" spans="1:4">
      <c r="A3305" s="21" t="s">
        <v>6625</v>
      </c>
      <c r="B3305" s="21" t="s">
        <v>6626</v>
      </c>
      <c r="C3305" s="21" t="s">
        <v>3930</v>
      </c>
      <c r="D3305" s="21" t="s">
        <v>38</v>
      </c>
    </row>
    <row r="3306" hidden="1" customHeight="1" spans="1:4">
      <c r="A3306" s="21" t="s">
        <v>6627</v>
      </c>
      <c r="B3306" s="21" t="s">
        <v>6628</v>
      </c>
      <c r="C3306" s="21" t="s">
        <v>3930</v>
      </c>
      <c r="D3306" s="21" t="s">
        <v>38</v>
      </c>
    </row>
    <row r="3307" hidden="1" customHeight="1" spans="1:4">
      <c r="A3307" s="21" t="s">
        <v>6629</v>
      </c>
      <c r="B3307" s="21" t="s">
        <v>6630</v>
      </c>
      <c r="C3307" s="21" t="s">
        <v>3930</v>
      </c>
      <c r="D3307" s="21" t="s">
        <v>38</v>
      </c>
    </row>
    <row r="3308" hidden="1" customHeight="1" spans="1:4">
      <c r="A3308" s="21" t="s">
        <v>6631</v>
      </c>
      <c r="B3308" s="21" t="s">
        <v>6632</v>
      </c>
      <c r="C3308" s="21" t="s">
        <v>3930</v>
      </c>
      <c r="D3308" s="21" t="s">
        <v>38</v>
      </c>
    </row>
    <row r="3309" hidden="1" customHeight="1" spans="1:4">
      <c r="A3309" s="21" t="s">
        <v>6633</v>
      </c>
      <c r="B3309" s="21" t="s">
        <v>6634</v>
      </c>
      <c r="C3309" s="21" t="s">
        <v>3930</v>
      </c>
      <c r="D3309" s="21" t="s">
        <v>38</v>
      </c>
    </row>
    <row r="3310" hidden="1" customHeight="1" spans="1:4">
      <c r="A3310" s="21" t="s">
        <v>6635</v>
      </c>
      <c r="B3310" s="21" t="s">
        <v>6636</v>
      </c>
      <c r="C3310" s="21" t="s">
        <v>3930</v>
      </c>
      <c r="D3310" s="21" t="s">
        <v>38</v>
      </c>
    </row>
    <row r="3311" hidden="1" customHeight="1" spans="1:4">
      <c r="A3311" s="21" t="s">
        <v>6637</v>
      </c>
      <c r="B3311" s="21" t="s">
        <v>6638</v>
      </c>
      <c r="C3311" s="21" t="s">
        <v>3930</v>
      </c>
      <c r="D3311" s="21" t="s">
        <v>38</v>
      </c>
    </row>
    <row r="3312" hidden="1" customHeight="1" spans="1:4">
      <c r="A3312" s="21" t="s">
        <v>6639</v>
      </c>
      <c r="B3312" s="21" t="s">
        <v>6640</v>
      </c>
      <c r="C3312" s="21" t="s">
        <v>3930</v>
      </c>
      <c r="D3312" s="21" t="s">
        <v>38</v>
      </c>
    </row>
    <row r="3313" hidden="1" customHeight="1" spans="1:4">
      <c r="A3313" s="21" t="s">
        <v>6641</v>
      </c>
      <c r="B3313" s="21" t="s">
        <v>6642</v>
      </c>
      <c r="C3313" s="21" t="s">
        <v>3930</v>
      </c>
      <c r="D3313" s="21" t="s">
        <v>38</v>
      </c>
    </row>
    <row r="3314" hidden="1" customHeight="1" spans="1:4">
      <c r="A3314" s="21" t="s">
        <v>6643</v>
      </c>
      <c r="B3314" s="21" t="s">
        <v>6644</v>
      </c>
      <c r="C3314" s="21" t="s">
        <v>3930</v>
      </c>
      <c r="D3314" s="21" t="s">
        <v>38</v>
      </c>
    </row>
    <row r="3315" hidden="1" customHeight="1" spans="1:4">
      <c r="A3315" s="21" t="s">
        <v>6645</v>
      </c>
      <c r="B3315" s="21" t="s">
        <v>6646</v>
      </c>
      <c r="C3315" s="21" t="s">
        <v>3930</v>
      </c>
      <c r="D3315" s="21" t="s">
        <v>38</v>
      </c>
    </row>
    <row r="3316" hidden="1" customHeight="1" spans="1:4">
      <c r="A3316" s="21" t="s">
        <v>6647</v>
      </c>
      <c r="B3316" s="21" t="s">
        <v>6648</v>
      </c>
      <c r="C3316" s="21" t="s">
        <v>3930</v>
      </c>
      <c r="D3316" s="21" t="s">
        <v>38</v>
      </c>
    </row>
    <row r="3317" hidden="1" customHeight="1" spans="1:4">
      <c r="A3317" s="21" t="s">
        <v>6649</v>
      </c>
      <c r="B3317" s="21" t="s">
        <v>6650</v>
      </c>
      <c r="C3317" s="21" t="s">
        <v>3930</v>
      </c>
      <c r="D3317" s="21" t="s">
        <v>38</v>
      </c>
    </row>
    <row r="3318" hidden="1" customHeight="1" spans="1:4">
      <c r="A3318" s="21" t="s">
        <v>6651</v>
      </c>
      <c r="B3318" s="21" t="s">
        <v>6652</v>
      </c>
      <c r="C3318" s="21" t="s">
        <v>3930</v>
      </c>
      <c r="D3318" s="21" t="s">
        <v>38</v>
      </c>
    </row>
    <row r="3319" hidden="1" customHeight="1" spans="1:4">
      <c r="A3319" s="21" t="s">
        <v>6653</v>
      </c>
      <c r="B3319" s="21" t="s">
        <v>6654</v>
      </c>
      <c r="C3319" s="21" t="s">
        <v>3930</v>
      </c>
      <c r="D3319" s="21" t="s">
        <v>38</v>
      </c>
    </row>
    <row r="3320" hidden="1" customHeight="1" spans="1:4">
      <c r="A3320" s="21" t="s">
        <v>6655</v>
      </c>
      <c r="B3320" s="21" t="s">
        <v>6656</v>
      </c>
      <c r="C3320" s="21" t="s">
        <v>3930</v>
      </c>
      <c r="D3320" s="21" t="s">
        <v>38</v>
      </c>
    </row>
    <row r="3321" hidden="1" customHeight="1" spans="1:4">
      <c r="A3321" s="21" t="s">
        <v>6657</v>
      </c>
      <c r="B3321" s="21" t="s">
        <v>6658</v>
      </c>
      <c r="C3321" s="21" t="s">
        <v>3930</v>
      </c>
      <c r="D3321" s="21" t="s">
        <v>38</v>
      </c>
    </row>
    <row r="3322" hidden="1" customHeight="1" spans="1:4">
      <c r="A3322" s="21" t="s">
        <v>6659</v>
      </c>
      <c r="B3322" s="21" t="s">
        <v>6660</v>
      </c>
      <c r="C3322" s="21" t="s">
        <v>3930</v>
      </c>
      <c r="D3322" s="21" t="s">
        <v>38</v>
      </c>
    </row>
    <row r="3323" hidden="1" customHeight="1" spans="1:4">
      <c r="A3323" s="21" t="s">
        <v>6661</v>
      </c>
      <c r="B3323" s="21" t="s">
        <v>6662</v>
      </c>
      <c r="C3323" s="21" t="s">
        <v>3930</v>
      </c>
      <c r="D3323" s="21" t="s">
        <v>38</v>
      </c>
    </row>
    <row r="3324" hidden="1" customHeight="1" spans="1:4">
      <c r="A3324" s="21" t="s">
        <v>6663</v>
      </c>
      <c r="B3324" s="21" t="s">
        <v>6664</v>
      </c>
      <c r="C3324" s="21" t="s">
        <v>3930</v>
      </c>
      <c r="D3324" s="21" t="s">
        <v>38</v>
      </c>
    </row>
    <row r="3325" hidden="1" customHeight="1" spans="1:4">
      <c r="A3325" s="21" t="s">
        <v>6665</v>
      </c>
      <c r="B3325" s="21" t="s">
        <v>6666</v>
      </c>
      <c r="C3325" s="21" t="s">
        <v>3930</v>
      </c>
      <c r="D3325" s="21" t="s">
        <v>38</v>
      </c>
    </row>
    <row r="3326" hidden="1" customHeight="1" spans="1:4">
      <c r="A3326" s="21" t="s">
        <v>6667</v>
      </c>
      <c r="B3326" s="21" t="s">
        <v>6668</v>
      </c>
      <c r="C3326" s="21" t="s">
        <v>3930</v>
      </c>
      <c r="D3326" s="21" t="s">
        <v>38</v>
      </c>
    </row>
    <row r="3327" hidden="1" customHeight="1" spans="1:4">
      <c r="A3327" s="21" t="s">
        <v>6669</v>
      </c>
      <c r="B3327" s="21" t="s">
        <v>6670</v>
      </c>
      <c r="C3327" s="21" t="s">
        <v>3930</v>
      </c>
      <c r="D3327" s="21" t="s">
        <v>38</v>
      </c>
    </row>
    <row r="3328" hidden="1" customHeight="1" spans="1:4">
      <c r="A3328" s="21" t="s">
        <v>6671</v>
      </c>
      <c r="B3328" s="21" t="s">
        <v>6672</v>
      </c>
      <c r="C3328" s="21" t="s">
        <v>3930</v>
      </c>
      <c r="D3328" s="21" t="s">
        <v>38</v>
      </c>
    </row>
    <row r="3329" hidden="1" customHeight="1" spans="1:4">
      <c r="A3329" s="21" t="s">
        <v>6673</v>
      </c>
      <c r="B3329" s="21" t="s">
        <v>6674</v>
      </c>
      <c r="C3329" s="21" t="s">
        <v>3930</v>
      </c>
      <c r="D3329" s="21" t="s">
        <v>38</v>
      </c>
    </row>
    <row r="3330" hidden="1" customHeight="1" spans="1:4">
      <c r="A3330" s="21" t="s">
        <v>6675</v>
      </c>
      <c r="B3330" s="21" t="s">
        <v>6676</v>
      </c>
      <c r="C3330" s="21" t="s">
        <v>3930</v>
      </c>
      <c r="D3330" s="21" t="s">
        <v>38</v>
      </c>
    </row>
    <row r="3331" hidden="1" customHeight="1" spans="1:4">
      <c r="A3331" s="21" t="s">
        <v>6677</v>
      </c>
      <c r="B3331" s="21" t="s">
        <v>6678</v>
      </c>
      <c r="C3331" s="21" t="s">
        <v>3930</v>
      </c>
      <c r="D3331" s="21" t="s">
        <v>38</v>
      </c>
    </row>
    <row r="3332" hidden="1" customHeight="1" spans="1:4">
      <c r="A3332" s="21" t="s">
        <v>6679</v>
      </c>
      <c r="B3332" s="21" t="s">
        <v>6680</v>
      </c>
      <c r="C3332" s="21" t="s">
        <v>3930</v>
      </c>
      <c r="D3332" s="21" t="s">
        <v>38</v>
      </c>
    </row>
    <row r="3333" hidden="1" customHeight="1" spans="1:4">
      <c r="A3333" s="21" t="s">
        <v>6681</v>
      </c>
      <c r="B3333" s="21" t="s">
        <v>6682</v>
      </c>
      <c r="C3333" s="21" t="s">
        <v>3930</v>
      </c>
      <c r="D3333" s="21" t="s">
        <v>38</v>
      </c>
    </row>
    <row r="3334" hidden="1" customHeight="1" spans="1:4">
      <c r="A3334" s="21" t="s">
        <v>6683</v>
      </c>
      <c r="B3334" s="21" t="s">
        <v>6684</v>
      </c>
      <c r="C3334" s="21" t="s">
        <v>3930</v>
      </c>
      <c r="D3334" s="21" t="s">
        <v>38</v>
      </c>
    </row>
    <row r="3335" hidden="1" customHeight="1" spans="1:4">
      <c r="A3335" s="21" t="s">
        <v>6685</v>
      </c>
      <c r="B3335" s="21" t="s">
        <v>6686</v>
      </c>
      <c r="C3335" s="21" t="s">
        <v>3930</v>
      </c>
      <c r="D3335" s="21" t="s">
        <v>38</v>
      </c>
    </row>
    <row r="3336" hidden="1" customHeight="1" spans="1:4">
      <c r="A3336" s="21" t="s">
        <v>6687</v>
      </c>
      <c r="B3336" s="21" t="s">
        <v>6688</v>
      </c>
      <c r="C3336" s="21" t="s">
        <v>3930</v>
      </c>
      <c r="D3336" s="21" t="s">
        <v>38</v>
      </c>
    </row>
    <row r="3337" hidden="1" customHeight="1" spans="1:4">
      <c r="A3337" s="21" t="s">
        <v>6689</v>
      </c>
      <c r="B3337" s="21" t="s">
        <v>6690</v>
      </c>
      <c r="C3337" s="21" t="s">
        <v>3930</v>
      </c>
      <c r="D3337" s="21" t="s">
        <v>38</v>
      </c>
    </row>
    <row r="3338" hidden="1" customHeight="1" spans="1:4">
      <c r="A3338" s="21" t="s">
        <v>6691</v>
      </c>
      <c r="B3338" s="21" t="s">
        <v>6692</v>
      </c>
      <c r="C3338" s="21" t="s">
        <v>3930</v>
      </c>
      <c r="D3338" s="21" t="s">
        <v>38</v>
      </c>
    </row>
    <row r="3339" hidden="1" customHeight="1" spans="1:4">
      <c r="A3339" s="21" t="s">
        <v>6693</v>
      </c>
      <c r="B3339" s="21" t="s">
        <v>6694</v>
      </c>
      <c r="C3339" s="21" t="s">
        <v>3930</v>
      </c>
      <c r="D3339" s="21" t="s">
        <v>38</v>
      </c>
    </row>
    <row r="3340" hidden="1" customHeight="1" spans="1:4">
      <c r="A3340" s="21" t="s">
        <v>6695</v>
      </c>
      <c r="B3340" s="21" t="s">
        <v>6696</v>
      </c>
      <c r="C3340" s="21" t="s">
        <v>3930</v>
      </c>
      <c r="D3340" s="21" t="s">
        <v>38</v>
      </c>
    </row>
    <row r="3341" hidden="1" customHeight="1" spans="1:4">
      <c r="A3341" s="21" t="s">
        <v>6697</v>
      </c>
      <c r="B3341" s="21" t="s">
        <v>6698</v>
      </c>
      <c r="C3341" s="21" t="s">
        <v>3930</v>
      </c>
      <c r="D3341" s="21" t="s">
        <v>38</v>
      </c>
    </row>
    <row r="3342" hidden="1" customHeight="1" spans="1:4">
      <c r="A3342" s="21" t="s">
        <v>6699</v>
      </c>
      <c r="B3342" s="21" t="s">
        <v>6700</v>
      </c>
      <c r="C3342" s="21" t="s">
        <v>3930</v>
      </c>
      <c r="D3342" s="21" t="s">
        <v>38</v>
      </c>
    </row>
    <row r="3343" hidden="1" customHeight="1" spans="1:4">
      <c r="A3343" s="21" t="s">
        <v>6701</v>
      </c>
      <c r="B3343" s="21" t="s">
        <v>6702</v>
      </c>
      <c r="C3343" s="21" t="s">
        <v>3930</v>
      </c>
      <c r="D3343" s="21" t="s">
        <v>38</v>
      </c>
    </row>
    <row r="3344" hidden="1" customHeight="1" spans="1:4">
      <c r="A3344" s="21" t="s">
        <v>6703</v>
      </c>
      <c r="B3344" s="21" t="s">
        <v>6704</v>
      </c>
      <c r="C3344" s="21" t="s">
        <v>3930</v>
      </c>
      <c r="D3344" s="21" t="s">
        <v>38</v>
      </c>
    </row>
    <row r="3345" hidden="1" customHeight="1" spans="1:4">
      <c r="A3345" s="21" t="s">
        <v>6705</v>
      </c>
      <c r="B3345" s="21" t="s">
        <v>6706</v>
      </c>
      <c r="C3345" s="21" t="s">
        <v>3930</v>
      </c>
      <c r="D3345" s="21" t="s">
        <v>38</v>
      </c>
    </row>
    <row r="3346" hidden="1" customHeight="1" spans="1:4">
      <c r="A3346" s="21" t="s">
        <v>6707</v>
      </c>
      <c r="B3346" s="21" t="s">
        <v>6708</v>
      </c>
      <c r="C3346" s="21" t="s">
        <v>3930</v>
      </c>
      <c r="D3346" s="21" t="s">
        <v>38</v>
      </c>
    </row>
    <row r="3347" hidden="1" customHeight="1" spans="1:4">
      <c r="A3347" s="21" t="s">
        <v>6709</v>
      </c>
      <c r="B3347" s="21" t="s">
        <v>6710</v>
      </c>
      <c r="C3347" s="21" t="s">
        <v>3930</v>
      </c>
      <c r="D3347" s="21" t="s">
        <v>38</v>
      </c>
    </row>
    <row r="3348" hidden="1" customHeight="1" spans="1:4">
      <c r="A3348" s="21" t="s">
        <v>6711</v>
      </c>
      <c r="B3348" s="21" t="s">
        <v>6712</v>
      </c>
      <c r="C3348" s="21" t="s">
        <v>3930</v>
      </c>
      <c r="D3348" s="21" t="s">
        <v>38</v>
      </c>
    </row>
    <row r="3349" hidden="1" customHeight="1" spans="1:4">
      <c r="A3349" s="21" t="s">
        <v>6713</v>
      </c>
      <c r="B3349" s="21" t="s">
        <v>6714</v>
      </c>
      <c r="C3349" s="21" t="s">
        <v>3930</v>
      </c>
      <c r="D3349" s="21" t="s">
        <v>38</v>
      </c>
    </row>
    <row r="3350" hidden="1" customHeight="1" spans="1:4">
      <c r="A3350" s="21" t="s">
        <v>6715</v>
      </c>
      <c r="B3350" s="21" t="s">
        <v>6716</v>
      </c>
      <c r="C3350" s="21" t="s">
        <v>3930</v>
      </c>
      <c r="D3350" s="21" t="s">
        <v>38</v>
      </c>
    </row>
    <row r="3351" hidden="1" customHeight="1" spans="1:4">
      <c r="A3351" s="21" t="s">
        <v>6717</v>
      </c>
      <c r="B3351" s="21" t="s">
        <v>6718</v>
      </c>
      <c r="C3351" s="21" t="s">
        <v>3930</v>
      </c>
      <c r="D3351" s="21" t="s">
        <v>38</v>
      </c>
    </row>
    <row r="3352" hidden="1" customHeight="1" spans="1:4">
      <c r="A3352" s="21" t="s">
        <v>6719</v>
      </c>
      <c r="B3352" s="21" t="s">
        <v>6720</v>
      </c>
      <c r="C3352" s="21" t="s">
        <v>3930</v>
      </c>
      <c r="D3352" s="21" t="s">
        <v>38</v>
      </c>
    </row>
    <row r="3353" hidden="1" customHeight="1" spans="1:4">
      <c r="A3353" s="21" t="s">
        <v>6721</v>
      </c>
      <c r="B3353" s="21" t="s">
        <v>6722</v>
      </c>
      <c r="C3353" s="21" t="s">
        <v>3930</v>
      </c>
      <c r="D3353" s="21" t="s">
        <v>38</v>
      </c>
    </row>
    <row r="3354" hidden="1" customHeight="1" spans="1:4">
      <c r="A3354" s="21" t="s">
        <v>6723</v>
      </c>
      <c r="B3354" s="21" t="s">
        <v>6724</v>
      </c>
      <c r="C3354" s="21" t="s">
        <v>3930</v>
      </c>
      <c r="D3354" s="21" t="s">
        <v>38</v>
      </c>
    </row>
    <row r="3355" hidden="1" customHeight="1" spans="1:4">
      <c r="A3355" s="21" t="s">
        <v>6725</v>
      </c>
      <c r="B3355" s="21" t="s">
        <v>6726</v>
      </c>
      <c r="C3355" s="21" t="s">
        <v>3930</v>
      </c>
      <c r="D3355" s="21" t="s">
        <v>38</v>
      </c>
    </row>
    <row r="3356" hidden="1" customHeight="1" spans="1:4">
      <c r="A3356" s="21" t="s">
        <v>6727</v>
      </c>
      <c r="B3356" s="21" t="s">
        <v>6728</v>
      </c>
      <c r="C3356" s="21" t="s">
        <v>3930</v>
      </c>
      <c r="D3356" s="21" t="s">
        <v>38</v>
      </c>
    </row>
    <row r="3357" hidden="1" customHeight="1" spans="1:4">
      <c r="A3357" s="21" t="s">
        <v>6729</v>
      </c>
      <c r="B3357" s="21" t="s">
        <v>6730</v>
      </c>
      <c r="C3357" s="21" t="s">
        <v>3930</v>
      </c>
      <c r="D3357" s="21" t="s">
        <v>38</v>
      </c>
    </row>
    <row r="3358" hidden="1" customHeight="1" spans="1:4">
      <c r="A3358" s="21" t="s">
        <v>6731</v>
      </c>
      <c r="B3358" s="21" t="s">
        <v>6732</v>
      </c>
      <c r="C3358" s="21" t="s">
        <v>3930</v>
      </c>
      <c r="D3358" s="21" t="s">
        <v>38</v>
      </c>
    </row>
    <row r="3359" hidden="1" customHeight="1" spans="1:4">
      <c r="A3359" s="21" t="s">
        <v>6733</v>
      </c>
      <c r="B3359" s="21" t="s">
        <v>6734</v>
      </c>
      <c r="C3359" s="21" t="s">
        <v>3930</v>
      </c>
      <c r="D3359" s="21" t="s">
        <v>38</v>
      </c>
    </row>
    <row r="3360" hidden="1" customHeight="1" spans="1:4">
      <c r="A3360" s="21" t="s">
        <v>6735</v>
      </c>
      <c r="B3360" s="21" t="s">
        <v>6736</v>
      </c>
      <c r="C3360" s="21" t="s">
        <v>3930</v>
      </c>
      <c r="D3360" s="21" t="s">
        <v>38</v>
      </c>
    </row>
    <row r="3361" hidden="1" customHeight="1" spans="1:4">
      <c r="A3361" s="21" t="s">
        <v>6737</v>
      </c>
      <c r="B3361" s="21" t="s">
        <v>6738</v>
      </c>
      <c r="C3361" s="21" t="s">
        <v>3930</v>
      </c>
      <c r="D3361" s="21" t="s">
        <v>38</v>
      </c>
    </row>
    <row r="3362" hidden="1" customHeight="1" spans="1:4">
      <c r="A3362" s="21" t="s">
        <v>6739</v>
      </c>
      <c r="B3362" s="21" t="s">
        <v>6740</v>
      </c>
      <c r="C3362" s="21" t="s">
        <v>3930</v>
      </c>
      <c r="D3362" s="21" t="s">
        <v>38</v>
      </c>
    </row>
    <row r="3363" hidden="1" customHeight="1" spans="1:4">
      <c r="A3363" s="21" t="s">
        <v>6741</v>
      </c>
      <c r="B3363" s="21" t="s">
        <v>6742</v>
      </c>
      <c r="C3363" s="21" t="s">
        <v>3930</v>
      </c>
      <c r="D3363" s="21" t="s">
        <v>38</v>
      </c>
    </row>
    <row r="3364" hidden="1" customHeight="1" spans="1:4">
      <c r="A3364" s="21" t="s">
        <v>6743</v>
      </c>
      <c r="B3364" s="21" t="s">
        <v>6744</v>
      </c>
      <c r="C3364" s="21" t="s">
        <v>3930</v>
      </c>
      <c r="D3364" s="21" t="s">
        <v>38</v>
      </c>
    </row>
    <row r="3365" hidden="1" customHeight="1" spans="1:4">
      <c r="A3365" s="21" t="s">
        <v>6745</v>
      </c>
      <c r="B3365" s="21" t="s">
        <v>6746</v>
      </c>
      <c r="C3365" s="21" t="s">
        <v>3930</v>
      </c>
      <c r="D3365" s="21" t="s">
        <v>38</v>
      </c>
    </row>
    <row r="3366" hidden="1" customHeight="1" spans="1:4">
      <c r="A3366" s="21" t="s">
        <v>6747</v>
      </c>
      <c r="B3366" s="21" t="s">
        <v>6748</v>
      </c>
      <c r="C3366" s="21" t="s">
        <v>3930</v>
      </c>
      <c r="D3366" s="21" t="s">
        <v>38</v>
      </c>
    </row>
    <row r="3367" hidden="1" customHeight="1" spans="1:4">
      <c r="A3367" s="21" t="s">
        <v>6749</v>
      </c>
      <c r="B3367" s="21" t="s">
        <v>6750</v>
      </c>
      <c r="C3367" s="21" t="s">
        <v>3930</v>
      </c>
      <c r="D3367" s="21" t="s">
        <v>38</v>
      </c>
    </row>
    <row r="3368" hidden="1" customHeight="1" spans="1:4">
      <c r="A3368" s="21" t="s">
        <v>6751</v>
      </c>
      <c r="B3368" s="21" t="s">
        <v>6752</v>
      </c>
      <c r="C3368" s="21" t="s">
        <v>3930</v>
      </c>
      <c r="D3368" s="21" t="s">
        <v>38</v>
      </c>
    </row>
    <row r="3369" hidden="1" customHeight="1" spans="1:4">
      <c r="A3369" s="21" t="s">
        <v>6753</v>
      </c>
      <c r="B3369" s="21" t="s">
        <v>6754</v>
      </c>
      <c r="C3369" s="21" t="s">
        <v>3930</v>
      </c>
      <c r="D3369" s="21" t="s">
        <v>38</v>
      </c>
    </row>
    <row r="3370" hidden="1" customHeight="1" spans="1:4">
      <c r="A3370" s="21" t="s">
        <v>6755</v>
      </c>
      <c r="B3370" s="21" t="s">
        <v>6756</v>
      </c>
      <c r="C3370" s="21" t="s">
        <v>3930</v>
      </c>
      <c r="D3370" s="21" t="s">
        <v>38</v>
      </c>
    </row>
    <row r="3371" hidden="1" customHeight="1" spans="1:4">
      <c r="A3371" s="21" t="s">
        <v>6757</v>
      </c>
      <c r="B3371" s="21" t="s">
        <v>6758</v>
      </c>
      <c r="C3371" s="21" t="s">
        <v>3930</v>
      </c>
      <c r="D3371" s="21" t="s">
        <v>38</v>
      </c>
    </row>
    <row r="3372" hidden="1" customHeight="1" spans="1:4">
      <c r="A3372" s="21" t="s">
        <v>6759</v>
      </c>
      <c r="B3372" s="21" t="s">
        <v>6760</v>
      </c>
      <c r="C3372" s="21" t="s">
        <v>3930</v>
      </c>
      <c r="D3372" s="21" t="s">
        <v>38</v>
      </c>
    </row>
    <row r="3373" hidden="1" customHeight="1" spans="1:4">
      <c r="A3373" s="21" t="s">
        <v>6761</v>
      </c>
      <c r="B3373" s="21" t="s">
        <v>6762</v>
      </c>
      <c r="C3373" s="21" t="s">
        <v>3930</v>
      </c>
      <c r="D3373" s="21" t="s">
        <v>38</v>
      </c>
    </row>
    <row r="3374" hidden="1" customHeight="1" spans="1:4">
      <c r="A3374" s="21" t="s">
        <v>6763</v>
      </c>
      <c r="B3374" s="21" t="s">
        <v>6764</v>
      </c>
      <c r="C3374" s="21" t="s">
        <v>3930</v>
      </c>
      <c r="D3374" s="21" t="s">
        <v>38</v>
      </c>
    </row>
    <row r="3375" hidden="1" customHeight="1" spans="1:4">
      <c r="A3375" s="21" t="s">
        <v>6765</v>
      </c>
      <c r="B3375" s="21" t="s">
        <v>6766</v>
      </c>
      <c r="C3375" s="21" t="s">
        <v>3930</v>
      </c>
      <c r="D3375" s="21" t="s">
        <v>38</v>
      </c>
    </row>
    <row r="3376" hidden="1" customHeight="1" spans="1:4">
      <c r="A3376" s="21" t="s">
        <v>6767</v>
      </c>
      <c r="B3376" s="21" t="s">
        <v>6768</v>
      </c>
      <c r="C3376" s="21" t="s">
        <v>3930</v>
      </c>
      <c r="D3376" s="21" t="s">
        <v>38</v>
      </c>
    </row>
    <row r="3377" hidden="1" customHeight="1" spans="1:4">
      <c r="A3377" s="21" t="s">
        <v>6769</v>
      </c>
      <c r="B3377" s="21" t="s">
        <v>6770</v>
      </c>
      <c r="C3377" s="21" t="s">
        <v>3930</v>
      </c>
      <c r="D3377" s="21" t="s">
        <v>38</v>
      </c>
    </row>
    <row r="3378" hidden="1" customHeight="1" spans="1:4">
      <c r="A3378" s="21" t="s">
        <v>6771</v>
      </c>
      <c r="B3378" s="21" t="s">
        <v>6772</v>
      </c>
      <c r="C3378" s="21" t="s">
        <v>3930</v>
      </c>
      <c r="D3378" s="21" t="s">
        <v>38</v>
      </c>
    </row>
    <row r="3379" hidden="1" customHeight="1" spans="1:4">
      <c r="A3379" s="21" t="s">
        <v>6773</v>
      </c>
      <c r="B3379" s="21" t="s">
        <v>6774</v>
      </c>
      <c r="C3379" s="21" t="s">
        <v>3930</v>
      </c>
      <c r="D3379" s="21" t="s">
        <v>38</v>
      </c>
    </row>
    <row r="3380" hidden="1" customHeight="1" spans="1:4">
      <c r="A3380" s="21" t="s">
        <v>6775</v>
      </c>
      <c r="B3380" s="21" t="s">
        <v>6776</v>
      </c>
      <c r="C3380" s="21" t="s">
        <v>3930</v>
      </c>
      <c r="D3380" s="21" t="s">
        <v>38</v>
      </c>
    </row>
    <row r="3381" hidden="1" customHeight="1" spans="1:4">
      <c r="A3381" s="21" t="s">
        <v>6777</v>
      </c>
      <c r="B3381" s="21" t="s">
        <v>6778</v>
      </c>
      <c r="C3381" s="21" t="s">
        <v>3930</v>
      </c>
      <c r="D3381" s="21" t="s">
        <v>38</v>
      </c>
    </row>
    <row r="3382" hidden="1" customHeight="1" spans="1:4">
      <c r="A3382" s="21" t="s">
        <v>6779</v>
      </c>
      <c r="B3382" s="21" t="s">
        <v>6780</v>
      </c>
      <c r="C3382" s="21" t="s">
        <v>3930</v>
      </c>
      <c r="D3382" s="21" t="s">
        <v>38</v>
      </c>
    </row>
    <row r="3383" hidden="1" customHeight="1" spans="1:4">
      <c r="A3383" s="21" t="s">
        <v>6781</v>
      </c>
      <c r="B3383" s="21" t="s">
        <v>6782</v>
      </c>
      <c r="C3383" s="21" t="s">
        <v>3930</v>
      </c>
      <c r="D3383" s="21" t="s">
        <v>38</v>
      </c>
    </row>
    <row r="3384" hidden="1" customHeight="1" spans="1:4">
      <c r="A3384" s="21" t="s">
        <v>6783</v>
      </c>
      <c r="B3384" s="21" t="s">
        <v>6784</v>
      </c>
      <c r="C3384" s="21" t="s">
        <v>3930</v>
      </c>
      <c r="D3384" s="21" t="s">
        <v>38</v>
      </c>
    </row>
    <row r="3385" hidden="1" customHeight="1" spans="1:4">
      <c r="A3385" s="21" t="s">
        <v>6785</v>
      </c>
      <c r="B3385" s="21" t="s">
        <v>6786</v>
      </c>
      <c r="C3385" s="21" t="s">
        <v>3930</v>
      </c>
      <c r="D3385" s="21" t="s">
        <v>38</v>
      </c>
    </row>
    <row r="3386" hidden="1" customHeight="1" spans="1:4">
      <c r="A3386" s="21" t="s">
        <v>6787</v>
      </c>
      <c r="B3386" s="21" t="s">
        <v>6788</v>
      </c>
      <c r="C3386" s="21" t="s">
        <v>3930</v>
      </c>
      <c r="D3386" s="21" t="s">
        <v>38</v>
      </c>
    </row>
    <row r="3387" hidden="1" customHeight="1" spans="1:4">
      <c r="A3387" s="21" t="s">
        <v>6789</v>
      </c>
      <c r="B3387" s="21" t="s">
        <v>6790</v>
      </c>
      <c r="C3387" s="21" t="s">
        <v>3930</v>
      </c>
      <c r="D3387" s="21" t="s">
        <v>38</v>
      </c>
    </row>
    <row r="3388" hidden="1" customHeight="1" spans="1:4">
      <c r="A3388" s="21" t="s">
        <v>6791</v>
      </c>
      <c r="B3388" s="21" t="s">
        <v>6792</v>
      </c>
      <c r="C3388" s="21" t="s">
        <v>3930</v>
      </c>
      <c r="D3388" s="21" t="s">
        <v>38</v>
      </c>
    </row>
    <row r="3389" hidden="1" customHeight="1" spans="1:4">
      <c r="A3389" s="21" t="s">
        <v>6793</v>
      </c>
      <c r="B3389" s="21" t="s">
        <v>6794</v>
      </c>
      <c r="C3389" s="21" t="s">
        <v>3930</v>
      </c>
      <c r="D3389" s="21" t="s">
        <v>38</v>
      </c>
    </row>
    <row r="3390" hidden="1" customHeight="1" spans="1:4">
      <c r="A3390" s="21" t="s">
        <v>6795</v>
      </c>
      <c r="B3390" s="21" t="s">
        <v>6796</v>
      </c>
      <c r="C3390" s="21" t="s">
        <v>3930</v>
      </c>
      <c r="D3390" s="21" t="s">
        <v>38</v>
      </c>
    </row>
    <row r="3391" hidden="1" customHeight="1" spans="1:4">
      <c r="A3391" s="21" t="s">
        <v>6797</v>
      </c>
      <c r="B3391" s="21" t="s">
        <v>6798</v>
      </c>
      <c r="C3391" s="21" t="s">
        <v>3930</v>
      </c>
      <c r="D3391" s="21" t="s">
        <v>38</v>
      </c>
    </row>
    <row r="3392" hidden="1" customHeight="1" spans="1:4">
      <c r="A3392" s="21" t="s">
        <v>6799</v>
      </c>
      <c r="B3392" s="21" t="s">
        <v>6800</v>
      </c>
      <c r="C3392" s="21" t="s">
        <v>3930</v>
      </c>
      <c r="D3392" s="21" t="s">
        <v>38</v>
      </c>
    </row>
    <row r="3393" hidden="1" customHeight="1" spans="1:4">
      <c r="A3393" s="21" t="s">
        <v>6801</v>
      </c>
      <c r="B3393" s="21" t="s">
        <v>6802</v>
      </c>
      <c r="C3393" s="21" t="s">
        <v>3930</v>
      </c>
      <c r="D3393" s="21" t="s">
        <v>38</v>
      </c>
    </row>
    <row r="3394" hidden="1" customHeight="1" spans="1:4">
      <c r="A3394" s="21" t="s">
        <v>6803</v>
      </c>
      <c r="B3394" s="21" t="s">
        <v>6804</v>
      </c>
      <c r="C3394" s="21" t="s">
        <v>3930</v>
      </c>
      <c r="D3394" s="21" t="s">
        <v>38</v>
      </c>
    </row>
    <row r="3395" hidden="1" customHeight="1" spans="1:4">
      <c r="A3395" s="21" t="s">
        <v>6805</v>
      </c>
      <c r="B3395" s="21" t="s">
        <v>6806</v>
      </c>
      <c r="C3395" s="21" t="s">
        <v>3930</v>
      </c>
      <c r="D3395" s="21" t="s">
        <v>38</v>
      </c>
    </row>
    <row r="3396" hidden="1" customHeight="1" spans="1:4">
      <c r="A3396" s="21" t="s">
        <v>6807</v>
      </c>
      <c r="B3396" s="21" t="s">
        <v>6808</v>
      </c>
      <c r="C3396" s="21" t="s">
        <v>3930</v>
      </c>
      <c r="D3396" s="21" t="s">
        <v>38</v>
      </c>
    </row>
    <row r="3397" hidden="1" customHeight="1" spans="1:4">
      <c r="A3397" s="21" t="s">
        <v>6809</v>
      </c>
      <c r="B3397" s="21" t="s">
        <v>6810</v>
      </c>
      <c r="C3397" s="21" t="s">
        <v>3930</v>
      </c>
      <c r="D3397" s="21" t="s">
        <v>38</v>
      </c>
    </row>
    <row r="3398" hidden="1" customHeight="1" spans="1:4">
      <c r="A3398" s="21" t="s">
        <v>6811</v>
      </c>
      <c r="B3398" s="21" t="s">
        <v>6812</v>
      </c>
      <c r="C3398" s="21" t="s">
        <v>3930</v>
      </c>
      <c r="D3398" s="21" t="s">
        <v>38</v>
      </c>
    </row>
    <row r="3399" hidden="1" customHeight="1" spans="1:4">
      <c r="A3399" s="21" t="s">
        <v>6813</v>
      </c>
      <c r="B3399" s="21" t="s">
        <v>6814</v>
      </c>
      <c r="C3399" s="21" t="s">
        <v>3930</v>
      </c>
      <c r="D3399" s="21" t="s">
        <v>38</v>
      </c>
    </row>
    <row r="3400" hidden="1" customHeight="1" spans="1:4">
      <c r="A3400" s="21" t="s">
        <v>6815</v>
      </c>
      <c r="B3400" s="21" t="s">
        <v>6816</v>
      </c>
      <c r="C3400" s="21" t="s">
        <v>3930</v>
      </c>
      <c r="D3400" s="21" t="s">
        <v>38</v>
      </c>
    </row>
    <row r="3401" hidden="1" customHeight="1" spans="1:4">
      <c r="A3401" s="21" t="s">
        <v>6817</v>
      </c>
      <c r="B3401" s="21" t="s">
        <v>6818</v>
      </c>
      <c r="C3401" s="21" t="s">
        <v>3930</v>
      </c>
      <c r="D3401" s="21" t="s">
        <v>38</v>
      </c>
    </row>
    <row r="3402" hidden="1" customHeight="1" spans="1:4">
      <c r="A3402" s="21" t="s">
        <v>6819</v>
      </c>
      <c r="B3402" s="21" t="s">
        <v>6820</v>
      </c>
      <c r="C3402" s="21" t="s">
        <v>3930</v>
      </c>
      <c r="D3402" s="21" t="s">
        <v>38</v>
      </c>
    </row>
    <row r="3403" hidden="1" customHeight="1" spans="1:4">
      <c r="A3403" s="21" t="s">
        <v>6821</v>
      </c>
      <c r="B3403" s="21" t="s">
        <v>6822</v>
      </c>
      <c r="C3403" s="21" t="s">
        <v>3930</v>
      </c>
      <c r="D3403" s="21" t="s">
        <v>38</v>
      </c>
    </row>
    <row r="3404" hidden="1" customHeight="1" spans="1:4">
      <c r="A3404" s="21" t="s">
        <v>6823</v>
      </c>
      <c r="B3404" s="21" t="s">
        <v>6824</v>
      </c>
      <c r="C3404" s="21" t="s">
        <v>3930</v>
      </c>
      <c r="D3404" s="21" t="s">
        <v>38</v>
      </c>
    </row>
    <row r="3405" hidden="1" customHeight="1" spans="1:4">
      <c r="A3405" s="21" t="s">
        <v>6825</v>
      </c>
      <c r="B3405" s="21" t="s">
        <v>6826</v>
      </c>
      <c r="C3405" s="21" t="s">
        <v>3930</v>
      </c>
      <c r="D3405" s="21" t="s">
        <v>38</v>
      </c>
    </row>
    <row r="3406" hidden="1" customHeight="1" spans="1:4">
      <c r="A3406" s="21" t="s">
        <v>6827</v>
      </c>
      <c r="B3406" s="21" t="s">
        <v>6828</v>
      </c>
      <c r="C3406" s="21" t="s">
        <v>3930</v>
      </c>
      <c r="D3406" s="21" t="s">
        <v>38</v>
      </c>
    </row>
    <row r="3407" hidden="1" customHeight="1" spans="1:4">
      <c r="A3407" s="21" t="s">
        <v>6829</v>
      </c>
      <c r="B3407" s="21" t="s">
        <v>6830</v>
      </c>
      <c r="C3407" s="21" t="s">
        <v>3930</v>
      </c>
      <c r="D3407" s="21" t="s">
        <v>38</v>
      </c>
    </row>
    <row r="3408" hidden="1" customHeight="1" spans="1:4">
      <c r="A3408" s="21" t="s">
        <v>6831</v>
      </c>
      <c r="B3408" s="21" t="s">
        <v>6832</v>
      </c>
      <c r="C3408" s="21" t="s">
        <v>3930</v>
      </c>
      <c r="D3408" s="21" t="s">
        <v>38</v>
      </c>
    </row>
    <row r="3409" hidden="1" customHeight="1" spans="1:4">
      <c r="A3409" s="21" t="s">
        <v>6833</v>
      </c>
      <c r="B3409" s="21" t="s">
        <v>6834</v>
      </c>
      <c r="C3409" s="21" t="s">
        <v>3930</v>
      </c>
      <c r="D3409" s="21" t="s">
        <v>38</v>
      </c>
    </row>
    <row r="3410" hidden="1" customHeight="1" spans="1:4">
      <c r="A3410" s="21" t="s">
        <v>6835</v>
      </c>
      <c r="B3410" s="21" t="s">
        <v>6836</v>
      </c>
      <c r="C3410" s="21" t="s">
        <v>3930</v>
      </c>
      <c r="D3410" s="21" t="s">
        <v>38</v>
      </c>
    </row>
    <row r="3411" hidden="1" customHeight="1" spans="1:4">
      <c r="A3411" s="21" t="s">
        <v>6837</v>
      </c>
      <c r="B3411" s="21" t="s">
        <v>6838</v>
      </c>
      <c r="C3411" s="21" t="s">
        <v>3930</v>
      </c>
      <c r="D3411" s="21" t="s">
        <v>38</v>
      </c>
    </row>
    <row r="3412" hidden="1" customHeight="1" spans="1:4">
      <c r="A3412" s="21" t="s">
        <v>6839</v>
      </c>
      <c r="B3412" s="21" t="s">
        <v>6840</v>
      </c>
      <c r="C3412" s="21" t="s">
        <v>3930</v>
      </c>
      <c r="D3412" s="21" t="s">
        <v>38</v>
      </c>
    </row>
    <row r="3413" hidden="1" customHeight="1" spans="1:4">
      <c r="A3413" s="21" t="s">
        <v>6841</v>
      </c>
      <c r="B3413" s="21" t="s">
        <v>6842</v>
      </c>
      <c r="C3413" s="21" t="s">
        <v>3930</v>
      </c>
      <c r="D3413" s="21" t="s">
        <v>38</v>
      </c>
    </row>
    <row r="3414" hidden="1" customHeight="1" spans="1:4">
      <c r="A3414" s="21" t="s">
        <v>6843</v>
      </c>
      <c r="B3414" s="21" t="s">
        <v>6844</v>
      </c>
      <c r="C3414" s="21" t="s">
        <v>3930</v>
      </c>
      <c r="D3414" s="21" t="s">
        <v>38</v>
      </c>
    </row>
    <row r="3415" hidden="1" customHeight="1" spans="1:4">
      <c r="A3415" s="21" t="s">
        <v>6845</v>
      </c>
      <c r="B3415" s="21" t="s">
        <v>6846</v>
      </c>
      <c r="C3415" s="21" t="s">
        <v>3930</v>
      </c>
      <c r="D3415" s="21" t="s">
        <v>38</v>
      </c>
    </row>
    <row r="3416" hidden="1" customHeight="1" spans="1:4">
      <c r="A3416" s="21" t="s">
        <v>6847</v>
      </c>
      <c r="B3416" s="21" t="s">
        <v>6848</v>
      </c>
      <c r="C3416" s="21" t="s">
        <v>3930</v>
      </c>
      <c r="D3416" s="21" t="s">
        <v>38</v>
      </c>
    </row>
    <row r="3417" hidden="1" customHeight="1" spans="1:4">
      <c r="A3417" s="21" t="s">
        <v>6849</v>
      </c>
      <c r="B3417" s="21" t="s">
        <v>6850</v>
      </c>
      <c r="C3417" s="21" t="s">
        <v>3930</v>
      </c>
      <c r="D3417" s="21" t="s">
        <v>38</v>
      </c>
    </row>
    <row r="3418" hidden="1" customHeight="1" spans="1:4">
      <c r="A3418" s="21" t="s">
        <v>6851</v>
      </c>
      <c r="B3418" s="21" t="s">
        <v>6852</v>
      </c>
      <c r="C3418" s="21" t="s">
        <v>3930</v>
      </c>
      <c r="D3418" s="21" t="s">
        <v>38</v>
      </c>
    </row>
    <row r="3419" hidden="1" customHeight="1" spans="1:4">
      <c r="A3419" s="21" t="s">
        <v>6853</v>
      </c>
      <c r="B3419" s="21" t="s">
        <v>6854</v>
      </c>
      <c r="C3419" s="21" t="s">
        <v>3930</v>
      </c>
      <c r="D3419" s="21" t="s">
        <v>38</v>
      </c>
    </row>
    <row r="3420" hidden="1" customHeight="1" spans="1:4">
      <c r="A3420" s="21" t="s">
        <v>6855</v>
      </c>
      <c r="B3420" s="21" t="s">
        <v>6856</v>
      </c>
      <c r="C3420" s="21" t="s">
        <v>3930</v>
      </c>
      <c r="D3420" s="21" t="s">
        <v>38</v>
      </c>
    </row>
    <row r="3421" hidden="1" customHeight="1" spans="1:4">
      <c r="A3421" s="21" t="s">
        <v>6857</v>
      </c>
      <c r="B3421" s="21" t="s">
        <v>6858</v>
      </c>
      <c r="C3421" s="21" t="s">
        <v>3930</v>
      </c>
      <c r="D3421" s="21" t="s">
        <v>38</v>
      </c>
    </row>
    <row r="3422" hidden="1" customHeight="1" spans="1:4">
      <c r="A3422" s="21" t="s">
        <v>6859</v>
      </c>
      <c r="B3422" s="21" t="s">
        <v>6860</v>
      </c>
      <c r="C3422" s="21" t="s">
        <v>3930</v>
      </c>
      <c r="D3422" s="21" t="s">
        <v>38</v>
      </c>
    </row>
    <row r="3423" hidden="1" customHeight="1" spans="1:4">
      <c r="A3423" s="21" t="s">
        <v>6861</v>
      </c>
      <c r="B3423" s="21" t="s">
        <v>6862</v>
      </c>
      <c r="C3423" s="21" t="s">
        <v>3930</v>
      </c>
      <c r="D3423" s="21" t="s">
        <v>38</v>
      </c>
    </row>
    <row r="3424" hidden="1" customHeight="1" spans="1:4">
      <c r="A3424" s="21" t="s">
        <v>6863</v>
      </c>
      <c r="B3424" s="21" t="s">
        <v>6864</v>
      </c>
      <c r="C3424" s="21" t="s">
        <v>3930</v>
      </c>
      <c r="D3424" s="21" t="s">
        <v>38</v>
      </c>
    </row>
    <row r="3425" hidden="1" customHeight="1" spans="1:4">
      <c r="A3425" s="21" t="s">
        <v>6865</v>
      </c>
      <c r="B3425" s="21" t="s">
        <v>6866</v>
      </c>
      <c r="C3425" s="21" t="s">
        <v>3930</v>
      </c>
      <c r="D3425" s="21" t="s">
        <v>38</v>
      </c>
    </row>
    <row r="3426" hidden="1" customHeight="1" spans="1:4">
      <c r="A3426" s="21" t="s">
        <v>6867</v>
      </c>
      <c r="B3426" s="21" t="s">
        <v>6868</v>
      </c>
      <c r="C3426" s="21" t="s">
        <v>3930</v>
      </c>
      <c r="D3426" s="21" t="s">
        <v>38</v>
      </c>
    </row>
    <row r="3427" hidden="1" customHeight="1" spans="1:4">
      <c r="A3427" s="21" t="s">
        <v>6869</v>
      </c>
      <c r="B3427" s="21" t="s">
        <v>6870</v>
      </c>
      <c r="C3427" s="21" t="s">
        <v>3930</v>
      </c>
      <c r="D3427" s="21" t="s">
        <v>38</v>
      </c>
    </row>
    <row r="3428" hidden="1" customHeight="1" spans="1:4">
      <c r="A3428" s="21" t="s">
        <v>6871</v>
      </c>
      <c r="B3428" s="21" t="s">
        <v>6872</v>
      </c>
      <c r="C3428" s="21" t="s">
        <v>3930</v>
      </c>
      <c r="D3428" s="21" t="s">
        <v>38</v>
      </c>
    </row>
    <row r="3429" hidden="1" customHeight="1" spans="1:4">
      <c r="A3429" s="21" t="s">
        <v>6873</v>
      </c>
      <c r="B3429" s="21" t="s">
        <v>6874</v>
      </c>
      <c r="C3429" s="21" t="s">
        <v>3930</v>
      </c>
      <c r="D3429" s="21" t="s">
        <v>38</v>
      </c>
    </row>
    <row r="3430" hidden="1" customHeight="1" spans="1:4">
      <c r="A3430" s="21" t="s">
        <v>6875</v>
      </c>
      <c r="B3430" s="21" t="s">
        <v>6876</v>
      </c>
      <c r="C3430" s="21" t="s">
        <v>3930</v>
      </c>
      <c r="D3430" s="21" t="s">
        <v>38</v>
      </c>
    </row>
    <row r="3431" hidden="1" customHeight="1" spans="1:4">
      <c r="A3431" s="21" t="s">
        <v>6877</v>
      </c>
      <c r="B3431" s="21" t="s">
        <v>6878</v>
      </c>
      <c r="C3431" s="21" t="s">
        <v>3930</v>
      </c>
      <c r="D3431" s="21" t="s">
        <v>38</v>
      </c>
    </row>
    <row r="3432" hidden="1" customHeight="1" spans="1:4">
      <c r="A3432" s="21" t="s">
        <v>6879</v>
      </c>
      <c r="B3432" s="21" t="s">
        <v>6880</v>
      </c>
      <c r="C3432" s="21" t="s">
        <v>3930</v>
      </c>
      <c r="D3432" s="21" t="s">
        <v>38</v>
      </c>
    </row>
    <row r="3433" hidden="1" customHeight="1" spans="1:4">
      <c r="A3433" s="21" t="s">
        <v>6881</v>
      </c>
      <c r="B3433" s="21" t="s">
        <v>6882</v>
      </c>
      <c r="C3433" s="21" t="s">
        <v>3930</v>
      </c>
      <c r="D3433" s="21" t="s">
        <v>38</v>
      </c>
    </row>
    <row r="3434" hidden="1" customHeight="1" spans="1:4">
      <c r="A3434" s="21" t="s">
        <v>6883</v>
      </c>
      <c r="B3434" s="21" t="s">
        <v>6884</v>
      </c>
      <c r="C3434" s="21" t="s">
        <v>3930</v>
      </c>
      <c r="D3434" s="21" t="s">
        <v>38</v>
      </c>
    </row>
    <row r="3435" hidden="1" customHeight="1" spans="1:4">
      <c r="A3435" s="21" t="s">
        <v>6885</v>
      </c>
      <c r="B3435" s="21" t="s">
        <v>6886</v>
      </c>
      <c r="C3435" s="21" t="s">
        <v>3930</v>
      </c>
      <c r="D3435" s="21" t="s">
        <v>38</v>
      </c>
    </row>
    <row r="3436" hidden="1" customHeight="1" spans="1:4">
      <c r="A3436" s="21" t="s">
        <v>6887</v>
      </c>
      <c r="B3436" s="21" t="s">
        <v>6888</v>
      </c>
      <c r="C3436" s="21" t="s">
        <v>3930</v>
      </c>
      <c r="D3436" s="21" t="s">
        <v>38</v>
      </c>
    </row>
    <row r="3437" hidden="1" customHeight="1" spans="1:4">
      <c r="A3437" s="21" t="s">
        <v>6889</v>
      </c>
      <c r="B3437" s="21" t="s">
        <v>6890</v>
      </c>
      <c r="C3437" s="21" t="s">
        <v>3930</v>
      </c>
      <c r="D3437" s="21" t="s">
        <v>38</v>
      </c>
    </row>
    <row r="3438" hidden="1" customHeight="1" spans="1:4">
      <c r="A3438" s="21" t="s">
        <v>6891</v>
      </c>
      <c r="B3438" s="21" t="s">
        <v>6892</v>
      </c>
      <c r="C3438" s="21" t="s">
        <v>3930</v>
      </c>
      <c r="D3438" s="21" t="s">
        <v>38</v>
      </c>
    </row>
    <row r="3439" hidden="1" customHeight="1" spans="1:4">
      <c r="A3439" s="21" t="s">
        <v>6893</v>
      </c>
      <c r="B3439" s="21" t="s">
        <v>6894</v>
      </c>
      <c r="C3439" s="21" t="s">
        <v>3930</v>
      </c>
      <c r="D3439" s="21" t="s">
        <v>38</v>
      </c>
    </row>
    <row r="3440" hidden="1" customHeight="1" spans="1:4">
      <c r="A3440" s="21" t="s">
        <v>6895</v>
      </c>
      <c r="B3440" s="21" t="s">
        <v>6896</v>
      </c>
      <c r="C3440" s="21" t="s">
        <v>3930</v>
      </c>
      <c r="D3440" s="21" t="s">
        <v>38</v>
      </c>
    </row>
    <row r="3441" hidden="1" customHeight="1" spans="1:4">
      <c r="A3441" s="21" t="s">
        <v>6897</v>
      </c>
      <c r="B3441" s="21" t="s">
        <v>6898</v>
      </c>
      <c r="C3441" s="21" t="s">
        <v>3930</v>
      </c>
      <c r="D3441" s="21" t="s">
        <v>38</v>
      </c>
    </row>
    <row r="3442" hidden="1" customHeight="1" spans="1:4">
      <c r="A3442" s="21" t="s">
        <v>6899</v>
      </c>
      <c r="B3442" s="21" t="s">
        <v>6900</v>
      </c>
      <c r="C3442" s="21" t="s">
        <v>3930</v>
      </c>
      <c r="D3442" s="21" t="s">
        <v>38</v>
      </c>
    </row>
    <row r="3443" hidden="1" customHeight="1" spans="1:4">
      <c r="A3443" s="21" t="s">
        <v>6901</v>
      </c>
      <c r="B3443" s="21" t="s">
        <v>6902</v>
      </c>
      <c r="C3443" s="21" t="s">
        <v>3930</v>
      </c>
      <c r="D3443" s="21" t="s">
        <v>38</v>
      </c>
    </row>
    <row r="3444" hidden="1" customHeight="1" spans="1:4">
      <c r="A3444" s="21" t="s">
        <v>6903</v>
      </c>
      <c r="B3444" s="21" t="s">
        <v>6904</v>
      </c>
      <c r="C3444" s="21" t="s">
        <v>3930</v>
      </c>
      <c r="D3444" s="24" t="s">
        <v>15</v>
      </c>
    </row>
    <row r="3445" hidden="1" customHeight="1" spans="1:4">
      <c r="A3445" s="21" t="s">
        <v>6905</v>
      </c>
      <c r="B3445" s="21" t="s">
        <v>6906</v>
      </c>
      <c r="C3445" s="21" t="s">
        <v>3930</v>
      </c>
      <c r="D3445" s="24" t="s">
        <v>15</v>
      </c>
    </row>
    <row r="3446" hidden="1" customHeight="1" spans="1:4">
      <c r="A3446" s="21" t="s">
        <v>6907</v>
      </c>
      <c r="B3446" s="21" t="s">
        <v>6908</v>
      </c>
      <c r="C3446" s="21" t="s">
        <v>3930</v>
      </c>
      <c r="D3446" s="21" t="s">
        <v>38</v>
      </c>
    </row>
    <row r="3447" hidden="1" customHeight="1" spans="1:4">
      <c r="A3447" s="21" t="s">
        <v>6909</v>
      </c>
      <c r="B3447" s="21" t="s">
        <v>6910</v>
      </c>
      <c r="C3447" s="21" t="s">
        <v>3930</v>
      </c>
      <c r="D3447" s="21" t="s">
        <v>38</v>
      </c>
    </row>
    <row r="3448" hidden="1" customHeight="1" spans="1:4">
      <c r="A3448" s="21" t="s">
        <v>6911</v>
      </c>
      <c r="B3448" s="21" t="s">
        <v>6912</v>
      </c>
      <c r="C3448" s="21" t="s">
        <v>3930</v>
      </c>
      <c r="D3448" s="21" t="s">
        <v>38</v>
      </c>
    </row>
    <row r="3449" hidden="1" customHeight="1" spans="1:4">
      <c r="A3449" s="21" t="s">
        <v>6913</v>
      </c>
      <c r="B3449" s="21" t="s">
        <v>6914</v>
      </c>
      <c r="C3449" s="21" t="s">
        <v>3930</v>
      </c>
      <c r="D3449" s="21" t="s">
        <v>38</v>
      </c>
    </row>
    <row r="3450" hidden="1" customHeight="1" spans="1:4">
      <c r="A3450" s="21" t="s">
        <v>6915</v>
      </c>
      <c r="B3450" s="21" t="s">
        <v>6916</v>
      </c>
      <c r="C3450" s="21" t="s">
        <v>3930</v>
      </c>
      <c r="D3450" s="21" t="s">
        <v>38</v>
      </c>
    </row>
    <row r="3451" hidden="1" customHeight="1" spans="1:4">
      <c r="A3451" s="21" t="s">
        <v>6917</v>
      </c>
      <c r="B3451" s="21" t="s">
        <v>6918</v>
      </c>
      <c r="C3451" s="21" t="s">
        <v>3930</v>
      </c>
      <c r="D3451" s="21" t="s">
        <v>38</v>
      </c>
    </row>
    <row r="3452" hidden="1" customHeight="1" spans="1:4">
      <c r="A3452" s="21" t="s">
        <v>6919</v>
      </c>
      <c r="B3452" s="21" t="s">
        <v>6920</v>
      </c>
      <c r="C3452" s="21" t="s">
        <v>3930</v>
      </c>
      <c r="D3452" s="21" t="s">
        <v>38</v>
      </c>
    </row>
    <row r="3453" hidden="1" customHeight="1" spans="1:4">
      <c r="A3453" s="21" t="s">
        <v>6921</v>
      </c>
      <c r="B3453" s="21" t="s">
        <v>6922</v>
      </c>
      <c r="C3453" s="21" t="s">
        <v>3930</v>
      </c>
      <c r="D3453" s="21" t="s">
        <v>38</v>
      </c>
    </row>
    <row r="3454" hidden="1" customHeight="1" spans="1:4">
      <c r="A3454" s="21" t="s">
        <v>6923</v>
      </c>
      <c r="B3454" s="21" t="s">
        <v>6924</v>
      </c>
      <c r="C3454" s="21" t="s">
        <v>3930</v>
      </c>
      <c r="D3454" s="21" t="s">
        <v>38</v>
      </c>
    </row>
    <row r="3455" hidden="1" customHeight="1" spans="1:4">
      <c r="A3455" s="21" t="s">
        <v>6925</v>
      </c>
      <c r="B3455" s="21" t="s">
        <v>6926</v>
      </c>
      <c r="C3455" s="21" t="s">
        <v>3930</v>
      </c>
      <c r="D3455" s="21" t="s">
        <v>38</v>
      </c>
    </row>
    <row r="3456" hidden="1" customHeight="1" spans="1:4">
      <c r="A3456" s="21" t="s">
        <v>6927</v>
      </c>
      <c r="B3456" s="21" t="s">
        <v>6928</v>
      </c>
      <c r="C3456" s="21" t="s">
        <v>3930</v>
      </c>
      <c r="D3456" s="21" t="s">
        <v>38</v>
      </c>
    </row>
    <row r="3457" hidden="1" customHeight="1" spans="1:4">
      <c r="A3457" s="21" t="s">
        <v>6929</v>
      </c>
      <c r="B3457" s="21" t="s">
        <v>6930</v>
      </c>
      <c r="C3457" s="21" t="s">
        <v>3930</v>
      </c>
      <c r="D3457" s="21" t="s">
        <v>38</v>
      </c>
    </row>
    <row r="3458" hidden="1" customHeight="1" spans="1:4">
      <c r="A3458" s="21" t="s">
        <v>6931</v>
      </c>
      <c r="B3458" s="21" t="s">
        <v>6932</v>
      </c>
      <c r="C3458" s="21" t="s">
        <v>3930</v>
      </c>
      <c r="D3458" s="21" t="s">
        <v>38</v>
      </c>
    </row>
    <row r="3459" hidden="1" customHeight="1" spans="1:4">
      <c r="A3459" s="21" t="s">
        <v>6933</v>
      </c>
      <c r="B3459" s="21" t="s">
        <v>6934</v>
      </c>
      <c r="C3459" s="21" t="s">
        <v>3930</v>
      </c>
      <c r="D3459" s="21" t="s">
        <v>38</v>
      </c>
    </row>
    <row r="3460" hidden="1" customHeight="1" spans="1:4">
      <c r="A3460" s="21" t="s">
        <v>6935</v>
      </c>
      <c r="B3460" s="21" t="s">
        <v>6936</v>
      </c>
      <c r="C3460" s="21" t="s">
        <v>3930</v>
      </c>
      <c r="D3460" s="21" t="s">
        <v>38</v>
      </c>
    </row>
    <row r="3461" hidden="1" customHeight="1" spans="1:4">
      <c r="A3461" s="21" t="s">
        <v>6937</v>
      </c>
      <c r="B3461" s="21" t="s">
        <v>6938</v>
      </c>
      <c r="C3461" s="21" t="s">
        <v>3930</v>
      </c>
      <c r="D3461" s="21" t="s">
        <v>38</v>
      </c>
    </row>
    <row r="3462" hidden="1" customHeight="1" spans="1:4">
      <c r="A3462" s="21" t="s">
        <v>6939</v>
      </c>
      <c r="B3462" s="21" t="s">
        <v>6940</v>
      </c>
      <c r="C3462" s="21" t="s">
        <v>3930</v>
      </c>
      <c r="D3462" s="21" t="s">
        <v>38</v>
      </c>
    </row>
    <row r="3463" hidden="1" customHeight="1" spans="1:4">
      <c r="A3463" s="21" t="s">
        <v>6941</v>
      </c>
      <c r="B3463" s="21" t="s">
        <v>6942</v>
      </c>
      <c r="C3463" s="21" t="s">
        <v>3930</v>
      </c>
      <c r="D3463" s="21" t="s">
        <v>38</v>
      </c>
    </row>
    <row r="3464" hidden="1" customHeight="1" spans="1:4">
      <c r="A3464" s="21" t="s">
        <v>6943</v>
      </c>
      <c r="B3464" s="21" t="s">
        <v>6944</v>
      </c>
      <c r="C3464" s="21" t="s">
        <v>3930</v>
      </c>
      <c r="D3464" s="21" t="s">
        <v>38</v>
      </c>
    </row>
    <row r="3465" hidden="1" customHeight="1" spans="1:4">
      <c r="A3465" s="21" t="s">
        <v>6945</v>
      </c>
      <c r="B3465" s="21" t="s">
        <v>6946</v>
      </c>
      <c r="C3465" s="21" t="s">
        <v>3930</v>
      </c>
      <c r="D3465" s="21" t="s">
        <v>38</v>
      </c>
    </row>
    <row r="3466" hidden="1" customHeight="1" spans="1:4">
      <c r="A3466" s="21" t="s">
        <v>6947</v>
      </c>
      <c r="B3466" s="21" t="s">
        <v>6948</v>
      </c>
      <c r="C3466" s="21" t="s">
        <v>3930</v>
      </c>
      <c r="D3466" s="21" t="s">
        <v>38</v>
      </c>
    </row>
    <row r="3467" hidden="1" customHeight="1" spans="1:4">
      <c r="A3467" s="21" t="s">
        <v>6949</v>
      </c>
      <c r="B3467" s="21" t="s">
        <v>6950</v>
      </c>
      <c r="C3467" s="21" t="s">
        <v>3930</v>
      </c>
      <c r="D3467" s="21" t="s">
        <v>38</v>
      </c>
    </row>
    <row r="3468" hidden="1" customHeight="1" spans="1:4">
      <c r="A3468" s="21" t="s">
        <v>6951</v>
      </c>
      <c r="B3468" s="21" t="s">
        <v>6952</v>
      </c>
      <c r="C3468" s="21" t="s">
        <v>3930</v>
      </c>
      <c r="D3468" s="21" t="s">
        <v>38</v>
      </c>
    </row>
    <row r="3469" hidden="1" customHeight="1" spans="1:4">
      <c r="A3469" s="21" t="s">
        <v>6953</v>
      </c>
      <c r="B3469" s="21" t="s">
        <v>6954</v>
      </c>
      <c r="C3469" s="21" t="s">
        <v>3930</v>
      </c>
      <c r="D3469" s="21" t="s">
        <v>38</v>
      </c>
    </row>
    <row r="3470" hidden="1" customHeight="1" spans="1:4">
      <c r="A3470" s="21" t="s">
        <v>6955</v>
      </c>
      <c r="B3470" s="21" t="s">
        <v>6956</v>
      </c>
      <c r="C3470" s="21" t="s">
        <v>3930</v>
      </c>
      <c r="D3470" s="21" t="s">
        <v>38</v>
      </c>
    </row>
    <row r="3471" hidden="1" customHeight="1" spans="1:4">
      <c r="A3471" s="21" t="s">
        <v>6957</v>
      </c>
      <c r="B3471" s="21" t="s">
        <v>6958</v>
      </c>
      <c r="C3471" s="21" t="s">
        <v>3930</v>
      </c>
      <c r="D3471" s="21" t="s">
        <v>38</v>
      </c>
    </row>
    <row r="3472" hidden="1" customHeight="1" spans="1:4">
      <c r="A3472" s="21" t="s">
        <v>6959</v>
      </c>
      <c r="B3472" s="21" t="s">
        <v>6960</v>
      </c>
      <c r="C3472" s="21" t="s">
        <v>3930</v>
      </c>
      <c r="D3472" s="21" t="s">
        <v>38</v>
      </c>
    </row>
    <row r="3473" hidden="1" customHeight="1" spans="1:4">
      <c r="A3473" s="21" t="s">
        <v>6961</v>
      </c>
      <c r="B3473" s="21" t="s">
        <v>6962</v>
      </c>
      <c r="C3473" s="21" t="s">
        <v>3930</v>
      </c>
      <c r="D3473" s="21" t="s">
        <v>38</v>
      </c>
    </row>
    <row r="3474" hidden="1" customHeight="1" spans="1:4">
      <c r="A3474" s="21" t="s">
        <v>6963</v>
      </c>
      <c r="B3474" s="21" t="s">
        <v>6964</v>
      </c>
      <c r="C3474" s="21" t="s">
        <v>3930</v>
      </c>
      <c r="D3474" s="21" t="s">
        <v>38</v>
      </c>
    </row>
    <row r="3475" hidden="1" customHeight="1" spans="1:4">
      <c r="A3475" s="21" t="s">
        <v>6965</v>
      </c>
      <c r="B3475" s="21" t="s">
        <v>6966</v>
      </c>
      <c r="C3475" s="21" t="s">
        <v>3930</v>
      </c>
      <c r="D3475" s="21" t="s">
        <v>38</v>
      </c>
    </row>
    <row r="3476" hidden="1" customHeight="1" spans="1:4">
      <c r="A3476" s="21" t="s">
        <v>6967</v>
      </c>
      <c r="B3476" s="21" t="s">
        <v>6968</v>
      </c>
      <c r="C3476" s="21" t="s">
        <v>3930</v>
      </c>
      <c r="D3476" s="21" t="s">
        <v>38</v>
      </c>
    </row>
    <row r="3477" hidden="1" customHeight="1" spans="1:4">
      <c r="A3477" s="21" t="s">
        <v>6969</v>
      </c>
      <c r="B3477" s="21" t="s">
        <v>6970</v>
      </c>
      <c r="C3477" s="21" t="s">
        <v>3930</v>
      </c>
      <c r="D3477" s="21" t="s">
        <v>38</v>
      </c>
    </row>
    <row r="3478" hidden="1" customHeight="1" spans="1:4">
      <c r="A3478" s="21" t="s">
        <v>6971</v>
      </c>
      <c r="B3478" s="21" t="s">
        <v>6972</v>
      </c>
      <c r="C3478" s="21" t="s">
        <v>3930</v>
      </c>
      <c r="D3478" s="21" t="s">
        <v>38</v>
      </c>
    </row>
    <row r="3479" hidden="1" customHeight="1" spans="1:4">
      <c r="A3479" s="21" t="s">
        <v>6973</v>
      </c>
      <c r="B3479" s="21" t="s">
        <v>6974</v>
      </c>
      <c r="C3479" s="21" t="s">
        <v>3930</v>
      </c>
      <c r="D3479" s="21" t="s">
        <v>38</v>
      </c>
    </row>
    <row r="3480" hidden="1" customHeight="1" spans="1:4">
      <c r="A3480" s="21" t="s">
        <v>6975</v>
      </c>
      <c r="B3480" s="21" t="s">
        <v>6976</v>
      </c>
      <c r="C3480" s="21" t="s">
        <v>3930</v>
      </c>
      <c r="D3480" s="21" t="s">
        <v>38</v>
      </c>
    </row>
    <row r="3481" hidden="1" customHeight="1" spans="1:4">
      <c r="A3481" s="21" t="s">
        <v>6977</v>
      </c>
      <c r="B3481" s="21" t="s">
        <v>6978</v>
      </c>
      <c r="C3481" s="21" t="s">
        <v>3930</v>
      </c>
      <c r="D3481" s="21" t="s">
        <v>38</v>
      </c>
    </row>
    <row r="3482" hidden="1" customHeight="1" spans="1:4">
      <c r="A3482" s="21" t="s">
        <v>6979</v>
      </c>
      <c r="B3482" s="21" t="s">
        <v>6980</v>
      </c>
      <c r="C3482" s="21" t="s">
        <v>3930</v>
      </c>
      <c r="D3482" s="21" t="s">
        <v>38</v>
      </c>
    </row>
    <row r="3483" hidden="1" customHeight="1" spans="1:4">
      <c r="A3483" s="21" t="s">
        <v>6981</v>
      </c>
      <c r="B3483" s="21" t="s">
        <v>6982</v>
      </c>
      <c r="C3483" s="21" t="s">
        <v>3930</v>
      </c>
      <c r="D3483" s="21" t="s">
        <v>38</v>
      </c>
    </row>
    <row r="3484" hidden="1" customHeight="1" spans="1:4">
      <c r="A3484" s="21" t="s">
        <v>6983</v>
      </c>
      <c r="B3484" s="21" t="s">
        <v>6984</v>
      </c>
      <c r="C3484" s="21" t="s">
        <v>3930</v>
      </c>
      <c r="D3484" s="21" t="s">
        <v>38</v>
      </c>
    </row>
    <row r="3485" hidden="1" customHeight="1" spans="1:4">
      <c r="A3485" s="21" t="s">
        <v>6985</v>
      </c>
      <c r="B3485" s="21" t="s">
        <v>6986</v>
      </c>
      <c r="C3485" s="21" t="s">
        <v>3930</v>
      </c>
      <c r="D3485" s="21" t="s">
        <v>38</v>
      </c>
    </row>
    <row r="3486" hidden="1" customHeight="1" spans="1:4">
      <c r="A3486" s="21" t="s">
        <v>6987</v>
      </c>
      <c r="B3486" s="21" t="s">
        <v>6988</v>
      </c>
      <c r="C3486" s="21" t="s">
        <v>3930</v>
      </c>
      <c r="D3486" s="21" t="s">
        <v>38</v>
      </c>
    </row>
    <row r="3487" hidden="1" customHeight="1" spans="1:4">
      <c r="A3487" s="21" t="s">
        <v>6989</v>
      </c>
      <c r="B3487" s="21" t="s">
        <v>6990</v>
      </c>
      <c r="C3487" s="21" t="s">
        <v>3930</v>
      </c>
      <c r="D3487" s="21" t="s">
        <v>38</v>
      </c>
    </row>
    <row r="3488" hidden="1" customHeight="1" spans="1:4">
      <c r="A3488" s="21" t="s">
        <v>6991</v>
      </c>
      <c r="B3488" s="21" t="s">
        <v>6992</v>
      </c>
      <c r="C3488" s="21" t="s">
        <v>3930</v>
      </c>
      <c r="D3488" s="21" t="s">
        <v>38</v>
      </c>
    </row>
    <row r="3489" hidden="1" customHeight="1" spans="1:4">
      <c r="A3489" s="21" t="s">
        <v>6993</v>
      </c>
      <c r="B3489" s="21" t="s">
        <v>6994</v>
      </c>
      <c r="C3489" s="21" t="s">
        <v>3930</v>
      </c>
      <c r="D3489" s="21" t="s">
        <v>38</v>
      </c>
    </row>
    <row r="3490" hidden="1" customHeight="1" spans="1:4">
      <c r="A3490" s="21" t="s">
        <v>6995</v>
      </c>
      <c r="B3490" s="21" t="s">
        <v>6996</v>
      </c>
      <c r="C3490" s="21" t="s">
        <v>3930</v>
      </c>
      <c r="D3490" s="21" t="s">
        <v>38</v>
      </c>
    </row>
    <row r="3491" hidden="1" customHeight="1" spans="1:4">
      <c r="A3491" s="21" t="s">
        <v>6997</v>
      </c>
      <c r="B3491" s="21" t="s">
        <v>6998</v>
      </c>
      <c r="C3491" s="21" t="s">
        <v>3930</v>
      </c>
      <c r="D3491" s="21" t="s">
        <v>38</v>
      </c>
    </row>
    <row r="3492" hidden="1" customHeight="1" spans="1:4">
      <c r="A3492" s="21" t="s">
        <v>6999</v>
      </c>
      <c r="B3492" s="21" t="s">
        <v>7000</v>
      </c>
      <c r="C3492" s="21" t="s">
        <v>3930</v>
      </c>
      <c r="D3492" s="21" t="s">
        <v>38</v>
      </c>
    </row>
    <row r="3493" hidden="1" customHeight="1" spans="1:4">
      <c r="A3493" s="21" t="s">
        <v>7001</v>
      </c>
      <c r="B3493" s="21" t="s">
        <v>7002</v>
      </c>
      <c r="C3493" s="21" t="s">
        <v>3930</v>
      </c>
      <c r="D3493" s="21" t="s">
        <v>38</v>
      </c>
    </row>
    <row r="3494" hidden="1" customHeight="1" spans="1:4">
      <c r="A3494" s="21" t="s">
        <v>7003</v>
      </c>
      <c r="B3494" s="21" t="s">
        <v>7004</v>
      </c>
      <c r="C3494" s="21" t="s">
        <v>3930</v>
      </c>
      <c r="D3494" s="21" t="s">
        <v>38</v>
      </c>
    </row>
    <row r="3495" hidden="1" customHeight="1" spans="1:4">
      <c r="A3495" s="21" t="s">
        <v>7005</v>
      </c>
      <c r="B3495" s="21" t="s">
        <v>7006</v>
      </c>
      <c r="C3495" s="21" t="s">
        <v>3930</v>
      </c>
      <c r="D3495" s="21" t="s">
        <v>38</v>
      </c>
    </row>
    <row r="3496" hidden="1" customHeight="1" spans="1:4">
      <c r="A3496" s="21" t="s">
        <v>7007</v>
      </c>
      <c r="B3496" s="21" t="s">
        <v>7008</v>
      </c>
      <c r="C3496" s="21" t="s">
        <v>3930</v>
      </c>
      <c r="D3496" s="21" t="s">
        <v>38</v>
      </c>
    </row>
    <row r="3497" hidden="1" customHeight="1" spans="1:4">
      <c r="A3497" s="21" t="s">
        <v>7009</v>
      </c>
      <c r="B3497" s="21" t="s">
        <v>7010</v>
      </c>
      <c r="C3497" s="21" t="s">
        <v>3930</v>
      </c>
      <c r="D3497" s="21" t="s">
        <v>38</v>
      </c>
    </row>
    <row r="3498" hidden="1" customHeight="1" spans="1:4">
      <c r="A3498" s="21" t="s">
        <v>7011</v>
      </c>
      <c r="B3498" s="21" t="s">
        <v>7012</v>
      </c>
      <c r="C3498" s="21" t="s">
        <v>3930</v>
      </c>
      <c r="D3498" s="21" t="s">
        <v>38</v>
      </c>
    </row>
    <row r="3499" hidden="1" customHeight="1" spans="1:4">
      <c r="A3499" s="21" t="s">
        <v>7013</v>
      </c>
      <c r="B3499" s="21" t="s">
        <v>7014</v>
      </c>
      <c r="C3499" s="21" t="s">
        <v>3930</v>
      </c>
      <c r="D3499" s="21" t="s">
        <v>38</v>
      </c>
    </row>
    <row r="3500" hidden="1" customHeight="1" spans="1:4">
      <c r="A3500" s="21" t="s">
        <v>7015</v>
      </c>
      <c r="B3500" s="21" t="s">
        <v>7016</v>
      </c>
      <c r="C3500" s="21" t="s">
        <v>3930</v>
      </c>
      <c r="D3500" s="21" t="s">
        <v>38</v>
      </c>
    </row>
    <row r="3501" hidden="1" customHeight="1" spans="1:4">
      <c r="A3501" s="21" t="s">
        <v>7017</v>
      </c>
      <c r="B3501" s="21" t="s">
        <v>7018</v>
      </c>
      <c r="C3501" s="21" t="s">
        <v>3930</v>
      </c>
      <c r="D3501" s="21" t="s">
        <v>38</v>
      </c>
    </row>
    <row r="3502" hidden="1" customHeight="1" spans="1:4">
      <c r="A3502" s="21" t="s">
        <v>7019</v>
      </c>
      <c r="B3502" s="21" t="s">
        <v>7020</v>
      </c>
      <c r="C3502" s="21" t="s">
        <v>3930</v>
      </c>
      <c r="D3502" s="21" t="s">
        <v>38</v>
      </c>
    </row>
    <row r="3503" hidden="1" customHeight="1" spans="1:4">
      <c r="A3503" s="21" t="s">
        <v>7021</v>
      </c>
      <c r="B3503" s="21" t="s">
        <v>7022</v>
      </c>
      <c r="C3503" s="21" t="s">
        <v>3930</v>
      </c>
      <c r="D3503" s="21" t="s">
        <v>38</v>
      </c>
    </row>
    <row r="3504" hidden="1" customHeight="1" spans="1:4">
      <c r="A3504" s="21" t="s">
        <v>7023</v>
      </c>
      <c r="B3504" s="21" t="s">
        <v>7024</v>
      </c>
      <c r="C3504" s="21" t="s">
        <v>3930</v>
      </c>
      <c r="D3504" s="21" t="s">
        <v>38</v>
      </c>
    </row>
    <row r="3505" hidden="1" customHeight="1" spans="1:4">
      <c r="A3505" s="21" t="s">
        <v>7025</v>
      </c>
      <c r="B3505" s="21" t="s">
        <v>7026</v>
      </c>
      <c r="C3505" s="21" t="s">
        <v>3930</v>
      </c>
      <c r="D3505" s="21" t="s">
        <v>38</v>
      </c>
    </row>
    <row r="3506" hidden="1" customHeight="1" spans="1:4">
      <c r="A3506" s="21" t="s">
        <v>7027</v>
      </c>
      <c r="B3506" s="21" t="s">
        <v>7028</v>
      </c>
      <c r="C3506" s="21" t="s">
        <v>3930</v>
      </c>
      <c r="D3506" s="21" t="s">
        <v>38</v>
      </c>
    </row>
    <row r="3507" hidden="1" customHeight="1" spans="1:4">
      <c r="A3507" s="21" t="s">
        <v>7029</v>
      </c>
      <c r="B3507" s="21" t="s">
        <v>7030</v>
      </c>
      <c r="C3507" s="21" t="s">
        <v>3930</v>
      </c>
      <c r="D3507" s="21" t="s">
        <v>38</v>
      </c>
    </row>
    <row r="3508" hidden="1" customHeight="1" spans="1:4">
      <c r="A3508" s="21" t="s">
        <v>7031</v>
      </c>
      <c r="B3508" s="21" t="s">
        <v>7032</v>
      </c>
      <c r="C3508" s="21" t="s">
        <v>3930</v>
      </c>
      <c r="D3508" s="21" t="s">
        <v>38</v>
      </c>
    </row>
    <row r="3509" hidden="1" customHeight="1" spans="1:4">
      <c r="A3509" s="21" t="s">
        <v>7033</v>
      </c>
      <c r="B3509" s="21" t="s">
        <v>7034</v>
      </c>
      <c r="C3509" s="21" t="s">
        <v>3930</v>
      </c>
      <c r="D3509" s="21" t="s">
        <v>38</v>
      </c>
    </row>
    <row r="3510" hidden="1" customHeight="1" spans="1:4">
      <c r="A3510" s="21" t="s">
        <v>7035</v>
      </c>
      <c r="B3510" s="21" t="s">
        <v>7036</v>
      </c>
      <c r="C3510" s="21" t="s">
        <v>3930</v>
      </c>
      <c r="D3510" s="21" t="s">
        <v>38</v>
      </c>
    </row>
    <row r="3511" hidden="1" customHeight="1" spans="1:4">
      <c r="A3511" s="21" t="s">
        <v>7037</v>
      </c>
      <c r="B3511" s="21" t="s">
        <v>7038</v>
      </c>
      <c r="C3511" s="21" t="s">
        <v>3930</v>
      </c>
      <c r="D3511" s="21" t="s">
        <v>38</v>
      </c>
    </row>
    <row r="3512" hidden="1" customHeight="1" spans="1:4">
      <c r="A3512" s="21" t="s">
        <v>7039</v>
      </c>
      <c r="B3512" s="21" t="s">
        <v>7040</v>
      </c>
      <c r="C3512" s="21" t="s">
        <v>3930</v>
      </c>
      <c r="D3512" s="21" t="s">
        <v>38</v>
      </c>
    </row>
    <row r="3513" hidden="1" customHeight="1" spans="1:4">
      <c r="A3513" s="21" t="s">
        <v>7041</v>
      </c>
      <c r="B3513" s="21" t="s">
        <v>7042</v>
      </c>
      <c r="C3513" s="21" t="s">
        <v>3930</v>
      </c>
      <c r="D3513" s="21" t="s">
        <v>38</v>
      </c>
    </row>
    <row r="3514" hidden="1" customHeight="1" spans="1:4">
      <c r="A3514" s="21" t="s">
        <v>7043</v>
      </c>
      <c r="B3514" s="21" t="s">
        <v>7044</v>
      </c>
      <c r="C3514" s="21" t="s">
        <v>3930</v>
      </c>
      <c r="D3514" s="21" t="s">
        <v>38</v>
      </c>
    </row>
    <row r="3515" hidden="1" customHeight="1" spans="1:4">
      <c r="A3515" s="21" t="s">
        <v>7045</v>
      </c>
      <c r="B3515" s="21" t="s">
        <v>7046</v>
      </c>
      <c r="C3515" s="21" t="s">
        <v>3930</v>
      </c>
      <c r="D3515" s="21" t="s">
        <v>38</v>
      </c>
    </row>
    <row r="3516" hidden="1" customHeight="1" spans="1:4">
      <c r="A3516" s="21" t="s">
        <v>7047</v>
      </c>
      <c r="B3516" s="21" t="s">
        <v>7048</v>
      </c>
      <c r="C3516" s="21" t="s">
        <v>3930</v>
      </c>
      <c r="D3516" s="21" t="s">
        <v>38</v>
      </c>
    </row>
    <row r="3517" hidden="1" customHeight="1" spans="1:4">
      <c r="A3517" s="21" t="s">
        <v>7049</v>
      </c>
      <c r="B3517" s="21" t="s">
        <v>7050</v>
      </c>
      <c r="C3517" s="21" t="s">
        <v>3930</v>
      </c>
      <c r="D3517" s="21" t="s">
        <v>38</v>
      </c>
    </row>
    <row r="3518" hidden="1" customHeight="1" spans="1:4">
      <c r="A3518" s="21" t="s">
        <v>7051</v>
      </c>
      <c r="B3518" s="21" t="s">
        <v>7052</v>
      </c>
      <c r="C3518" s="21" t="s">
        <v>3930</v>
      </c>
      <c r="D3518" s="21" t="s">
        <v>38</v>
      </c>
    </row>
    <row r="3519" hidden="1" customHeight="1" spans="1:4">
      <c r="A3519" s="21" t="s">
        <v>7053</v>
      </c>
      <c r="B3519" s="21" t="s">
        <v>7054</v>
      </c>
      <c r="C3519" s="21" t="s">
        <v>3930</v>
      </c>
      <c r="D3519" s="21" t="s">
        <v>38</v>
      </c>
    </row>
    <row r="3520" hidden="1" customHeight="1" spans="1:4">
      <c r="A3520" s="21" t="s">
        <v>7055</v>
      </c>
      <c r="B3520" s="21" t="s">
        <v>7056</v>
      </c>
      <c r="C3520" s="21" t="s">
        <v>3930</v>
      </c>
      <c r="D3520" s="21" t="s">
        <v>38</v>
      </c>
    </row>
    <row r="3521" hidden="1" customHeight="1" spans="1:4">
      <c r="A3521" s="21" t="s">
        <v>7057</v>
      </c>
      <c r="B3521" s="21" t="s">
        <v>7058</v>
      </c>
      <c r="C3521" s="21" t="s">
        <v>3930</v>
      </c>
      <c r="D3521" s="21" t="s">
        <v>38</v>
      </c>
    </row>
    <row r="3522" hidden="1" customHeight="1" spans="1:4">
      <c r="A3522" s="21" t="s">
        <v>7059</v>
      </c>
      <c r="B3522" s="21" t="s">
        <v>7060</v>
      </c>
      <c r="C3522" s="21" t="s">
        <v>3930</v>
      </c>
      <c r="D3522" s="21" t="s">
        <v>38</v>
      </c>
    </row>
    <row r="3523" hidden="1" customHeight="1" spans="1:4">
      <c r="A3523" s="21" t="s">
        <v>7061</v>
      </c>
      <c r="B3523" s="21" t="s">
        <v>7062</v>
      </c>
      <c r="C3523" s="21" t="s">
        <v>3930</v>
      </c>
      <c r="D3523" s="21" t="s">
        <v>38</v>
      </c>
    </row>
    <row r="3524" hidden="1" customHeight="1" spans="1:4">
      <c r="A3524" s="21" t="s">
        <v>7063</v>
      </c>
      <c r="B3524" s="21" t="s">
        <v>7064</v>
      </c>
      <c r="C3524" s="21" t="s">
        <v>3930</v>
      </c>
      <c r="D3524" s="21" t="s">
        <v>38</v>
      </c>
    </row>
    <row r="3525" hidden="1" customHeight="1" spans="1:4">
      <c r="A3525" s="21" t="s">
        <v>7065</v>
      </c>
      <c r="B3525" s="21" t="s">
        <v>7066</v>
      </c>
      <c r="C3525" s="21" t="s">
        <v>3930</v>
      </c>
      <c r="D3525" s="21" t="s">
        <v>38</v>
      </c>
    </row>
    <row r="3526" hidden="1" customHeight="1" spans="1:4">
      <c r="A3526" s="21" t="s">
        <v>7067</v>
      </c>
      <c r="B3526" s="21" t="s">
        <v>7068</v>
      </c>
      <c r="C3526" s="21" t="s">
        <v>3930</v>
      </c>
      <c r="D3526" s="21" t="s">
        <v>38</v>
      </c>
    </row>
    <row r="3527" hidden="1" customHeight="1" spans="1:4">
      <c r="A3527" s="21" t="s">
        <v>7069</v>
      </c>
      <c r="B3527" s="21" t="s">
        <v>7070</v>
      </c>
      <c r="C3527" s="21" t="s">
        <v>3930</v>
      </c>
      <c r="D3527" s="21" t="s">
        <v>38</v>
      </c>
    </row>
    <row r="3528" hidden="1" customHeight="1" spans="1:4">
      <c r="A3528" s="21" t="s">
        <v>7071</v>
      </c>
      <c r="B3528" s="21" t="s">
        <v>7072</v>
      </c>
      <c r="C3528" s="21" t="s">
        <v>3930</v>
      </c>
      <c r="D3528" s="21" t="s">
        <v>38</v>
      </c>
    </row>
    <row r="3529" hidden="1" customHeight="1" spans="1:4">
      <c r="A3529" s="21" t="s">
        <v>7073</v>
      </c>
      <c r="B3529" s="21" t="s">
        <v>7074</v>
      </c>
      <c r="C3529" s="21" t="s">
        <v>3930</v>
      </c>
      <c r="D3529" s="21" t="s">
        <v>38</v>
      </c>
    </row>
    <row r="3530" hidden="1" customHeight="1" spans="1:4">
      <c r="A3530" s="21" t="s">
        <v>7075</v>
      </c>
      <c r="B3530" s="21" t="s">
        <v>7076</v>
      </c>
      <c r="C3530" s="21" t="s">
        <v>3930</v>
      </c>
      <c r="D3530" s="21" t="s">
        <v>38</v>
      </c>
    </row>
    <row r="3531" hidden="1" customHeight="1" spans="1:4">
      <c r="A3531" s="21" t="s">
        <v>7077</v>
      </c>
      <c r="B3531" s="21" t="s">
        <v>7078</v>
      </c>
      <c r="C3531" s="21" t="s">
        <v>3930</v>
      </c>
      <c r="D3531" s="21" t="s">
        <v>38</v>
      </c>
    </row>
    <row r="3532" hidden="1" customHeight="1" spans="1:4">
      <c r="A3532" s="21" t="s">
        <v>7079</v>
      </c>
      <c r="B3532" s="21" t="s">
        <v>7080</v>
      </c>
      <c r="C3532" s="21" t="s">
        <v>3930</v>
      </c>
      <c r="D3532" s="21" t="s">
        <v>38</v>
      </c>
    </row>
    <row r="3533" hidden="1" customHeight="1" spans="1:4">
      <c r="A3533" s="21" t="s">
        <v>7081</v>
      </c>
      <c r="B3533" s="21" t="s">
        <v>7082</v>
      </c>
      <c r="C3533" s="21" t="s">
        <v>3930</v>
      </c>
      <c r="D3533" s="21" t="s">
        <v>38</v>
      </c>
    </row>
    <row r="3534" hidden="1" customHeight="1" spans="1:4">
      <c r="A3534" s="21" t="s">
        <v>7083</v>
      </c>
      <c r="B3534" s="21" t="s">
        <v>7084</v>
      </c>
      <c r="C3534" s="21" t="s">
        <v>3930</v>
      </c>
      <c r="D3534" s="21" t="s">
        <v>38</v>
      </c>
    </row>
    <row r="3535" hidden="1" customHeight="1" spans="1:4">
      <c r="A3535" s="21" t="s">
        <v>7085</v>
      </c>
      <c r="B3535" s="21" t="s">
        <v>7086</v>
      </c>
      <c r="C3535" s="21" t="s">
        <v>3930</v>
      </c>
      <c r="D3535" s="21" t="s">
        <v>38</v>
      </c>
    </row>
    <row r="3536" hidden="1" customHeight="1" spans="1:4">
      <c r="A3536" s="21" t="s">
        <v>7087</v>
      </c>
      <c r="B3536" s="21" t="s">
        <v>7088</v>
      </c>
      <c r="C3536" s="21" t="s">
        <v>3930</v>
      </c>
      <c r="D3536" s="21" t="s">
        <v>38</v>
      </c>
    </row>
    <row r="3537" hidden="1" customHeight="1" spans="1:4">
      <c r="A3537" s="21" t="s">
        <v>7089</v>
      </c>
      <c r="B3537" s="21" t="s">
        <v>7090</v>
      </c>
      <c r="C3537" s="21" t="s">
        <v>3930</v>
      </c>
      <c r="D3537" s="21" t="s">
        <v>38</v>
      </c>
    </row>
    <row r="3538" hidden="1" customHeight="1" spans="1:4">
      <c r="A3538" s="21" t="s">
        <v>7091</v>
      </c>
      <c r="B3538" s="21" t="s">
        <v>7092</v>
      </c>
      <c r="C3538" s="21" t="s">
        <v>3930</v>
      </c>
      <c r="D3538" s="21" t="s">
        <v>38</v>
      </c>
    </row>
    <row r="3539" hidden="1" customHeight="1" spans="1:4">
      <c r="A3539" s="21" t="s">
        <v>7093</v>
      </c>
      <c r="B3539" s="21" t="s">
        <v>7094</v>
      </c>
      <c r="C3539" s="21" t="s">
        <v>3930</v>
      </c>
      <c r="D3539" s="21" t="s">
        <v>38</v>
      </c>
    </row>
    <row r="3540" hidden="1" customHeight="1" spans="1:4">
      <c r="A3540" s="21" t="s">
        <v>7095</v>
      </c>
      <c r="B3540" s="21" t="s">
        <v>7096</v>
      </c>
      <c r="C3540" s="21" t="s">
        <v>3930</v>
      </c>
      <c r="D3540" s="21" t="s">
        <v>38</v>
      </c>
    </row>
    <row r="3541" hidden="1" customHeight="1" spans="1:4">
      <c r="A3541" s="21" t="s">
        <v>7097</v>
      </c>
      <c r="B3541" s="21" t="s">
        <v>7098</v>
      </c>
      <c r="C3541" s="21" t="s">
        <v>3930</v>
      </c>
      <c r="D3541" s="21" t="s">
        <v>38</v>
      </c>
    </row>
    <row r="3542" hidden="1" customHeight="1" spans="1:4">
      <c r="A3542" s="21" t="s">
        <v>7099</v>
      </c>
      <c r="B3542" s="21" t="s">
        <v>7100</v>
      </c>
      <c r="C3542" s="21" t="s">
        <v>3930</v>
      </c>
      <c r="D3542" s="21" t="s">
        <v>38</v>
      </c>
    </row>
    <row r="3543" hidden="1" customHeight="1" spans="1:4">
      <c r="A3543" s="21" t="s">
        <v>7101</v>
      </c>
      <c r="B3543" s="21" t="s">
        <v>7102</v>
      </c>
      <c r="C3543" s="21" t="s">
        <v>3930</v>
      </c>
      <c r="D3543" s="21" t="s">
        <v>38</v>
      </c>
    </row>
    <row r="3544" hidden="1" customHeight="1" spans="1:4">
      <c r="A3544" s="21" t="s">
        <v>7103</v>
      </c>
      <c r="B3544" s="21" t="s">
        <v>7104</v>
      </c>
      <c r="C3544" s="21" t="s">
        <v>3930</v>
      </c>
      <c r="D3544" s="21" t="s">
        <v>38</v>
      </c>
    </row>
    <row r="3545" hidden="1" customHeight="1" spans="1:4">
      <c r="A3545" s="21" t="s">
        <v>7105</v>
      </c>
      <c r="B3545" s="21" t="s">
        <v>7106</v>
      </c>
      <c r="C3545" s="21" t="s">
        <v>3930</v>
      </c>
      <c r="D3545" s="21" t="s">
        <v>38</v>
      </c>
    </row>
    <row r="3546" hidden="1" customHeight="1" spans="1:4">
      <c r="A3546" s="21" t="s">
        <v>7107</v>
      </c>
      <c r="B3546" s="21" t="s">
        <v>7108</v>
      </c>
      <c r="C3546" s="21" t="s">
        <v>3930</v>
      </c>
      <c r="D3546" s="21" t="s">
        <v>38</v>
      </c>
    </row>
    <row r="3547" hidden="1" customHeight="1" spans="1:4">
      <c r="A3547" s="21" t="s">
        <v>7109</v>
      </c>
      <c r="B3547" s="21" t="s">
        <v>7110</v>
      </c>
      <c r="C3547" s="21" t="s">
        <v>3930</v>
      </c>
      <c r="D3547" s="21" t="s">
        <v>38</v>
      </c>
    </row>
    <row r="3548" hidden="1" customHeight="1" spans="1:4">
      <c r="A3548" s="21" t="s">
        <v>7111</v>
      </c>
      <c r="B3548" s="21" t="s">
        <v>7112</v>
      </c>
      <c r="C3548" s="21" t="s">
        <v>3930</v>
      </c>
      <c r="D3548" s="21" t="s">
        <v>38</v>
      </c>
    </row>
    <row r="3549" hidden="1" customHeight="1" spans="1:4">
      <c r="A3549" s="21" t="s">
        <v>7113</v>
      </c>
      <c r="B3549" s="21" t="s">
        <v>7114</v>
      </c>
      <c r="C3549" s="21" t="s">
        <v>3930</v>
      </c>
      <c r="D3549" s="21" t="s">
        <v>38</v>
      </c>
    </row>
    <row r="3550" hidden="1" customHeight="1" spans="1:4">
      <c r="A3550" s="21" t="s">
        <v>7115</v>
      </c>
      <c r="B3550" s="21" t="s">
        <v>7116</v>
      </c>
      <c r="C3550" s="21" t="s">
        <v>3930</v>
      </c>
      <c r="D3550" s="21" t="s">
        <v>38</v>
      </c>
    </row>
    <row r="3551" hidden="1" customHeight="1" spans="1:4">
      <c r="A3551" s="21" t="s">
        <v>7117</v>
      </c>
      <c r="B3551" s="21" t="s">
        <v>7118</v>
      </c>
      <c r="C3551" s="21" t="s">
        <v>3930</v>
      </c>
      <c r="D3551" s="21" t="s">
        <v>38</v>
      </c>
    </row>
    <row r="3552" hidden="1" customHeight="1" spans="1:4">
      <c r="A3552" s="21" t="s">
        <v>7119</v>
      </c>
      <c r="B3552" s="21" t="s">
        <v>7120</v>
      </c>
      <c r="C3552" s="21" t="s">
        <v>3930</v>
      </c>
      <c r="D3552" s="21" t="s">
        <v>38</v>
      </c>
    </row>
    <row r="3553" hidden="1" customHeight="1" spans="1:4">
      <c r="A3553" s="21" t="s">
        <v>7121</v>
      </c>
      <c r="B3553" s="21" t="s">
        <v>7122</v>
      </c>
      <c r="C3553" s="21" t="s">
        <v>3930</v>
      </c>
      <c r="D3553" s="21" t="s">
        <v>38</v>
      </c>
    </row>
    <row r="3554" hidden="1" customHeight="1" spans="1:4">
      <c r="A3554" s="21" t="s">
        <v>7123</v>
      </c>
      <c r="B3554" s="21" t="s">
        <v>7124</v>
      </c>
      <c r="C3554" s="21" t="s">
        <v>3930</v>
      </c>
      <c r="D3554" s="21" t="s">
        <v>38</v>
      </c>
    </row>
    <row r="3555" hidden="1" customHeight="1" spans="1:4">
      <c r="A3555" s="21" t="s">
        <v>7125</v>
      </c>
      <c r="B3555" s="21" t="s">
        <v>7126</v>
      </c>
      <c r="C3555" s="21" t="s">
        <v>3930</v>
      </c>
      <c r="D3555" s="21" t="s">
        <v>38</v>
      </c>
    </row>
    <row r="3556" hidden="1" customHeight="1" spans="1:4">
      <c r="A3556" s="21" t="s">
        <v>7127</v>
      </c>
      <c r="B3556" s="21" t="s">
        <v>7128</v>
      </c>
      <c r="C3556" s="21" t="s">
        <v>3930</v>
      </c>
      <c r="D3556" s="21" t="s">
        <v>38</v>
      </c>
    </row>
    <row r="3557" hidden="1" customHeight="1" spans="1:4">
      <c r="A3557" s="21" t="s">
        <v>7129</v>
      </c>
      <c r="B3557" s="21" t="s">
        <v>7130</v>
      </c>
      <c r="C3557" s="21" t="s">
        <v>3930</v>
      </c>
      <c r="D3557" s="21" t="s">
        <v>38</v>
      </c>
    </row>
    <row r="3558" hidden="1" customHeight="1" spans="1:4">
      <c r="A3558" s="21" t="s">
        <v>7131</v>
      </c>
      <c r="B3558" s="21" t="s">
        <v>7132</v>
      </c>
      <c r="C3558" s="21" t="s">
        <v>3930</v>
      </c>
      <c r="D3558" s="21" t="s">
        <v>38</v>
      </c>
    </row>
    <row r="3559" hidden="1" customHeight="1" spans="1:4">
      <c r="A3559" s="21" t="s">
        <v>7133</v>
      </c>
      <c r="B3559" s="21" t="s">
        <v>7134</v>
      </c>
      <c r="C3559" s="21" t="s">
        <v>3930</v>
      </c>
      <c r="D3559" s="21" t="s">
        <v>38</v>
      </c>
    </row>
    <row r="3560" hidden="1" customHeight="1" spans="1:4">
      <c r="A3560" s="21" t="s">
        <v>7135</v>
      </c>
      <c r="B3560" s="21" t="s">
        <v>7136</v>
      </c>
      <c r="C3560" s="21" t="s">
        <v>3930</v>
      </c>
      <c r="D3560" s="21" t="s">
        <v>38</v>
      </c>
    </row>
    <row r="3561" hidden="1" customHeight="1" spans="1:4">
      <c r="A3561" s="21" t="s">
        <v>7137</v>
      </c>
      <c r="B3561" s="21" t="s">
        <v>7138</v>
      </c>
      <c r="C3561" s="21" t="s">
        <v>3930</v>
      </c>
      <c r="D3561" s="21" t="s">
        <v>38</v>
      </c>
    </row>
    <row r="3562" hidden="1" customHeight="1" spans="1:4">
      <c r="A3562" s="21" t="s">
        <v>7139</v>
      </c>
      <c r="B3562" s="21" t="s">
        <v>7140</v>
      </c>
      <c r="C3562" s="21" t="s">
        <v>3930</v>
      </c>
      <c r="D3562" s="21" t="s">
        <v>38</v>
      </c>
    </row>
    <row r="3563" hidden="1" customHeight="1" spans="1:4">
      <c r="A3563" s="21" t="s">
        <v>7141</v>
      </c>
      <c r="B3563" s="21" t="s">
        <v>7142</v>
      </c>
      <c r="C3563" s="21" t="s">
        <v>3930</v>
      </c>
      <c r="D3563" s="21" t="s">
        <v>38</v>
      </c>
    </row>
    <row r="3564" hidden="1" customHeight="1" spans="1:4">
      <c r="A3564" s="21" t="s">
        <v>7143</v>
      </c>
      <c r="B3564" s="21" t="s">
        <v>7144</v>
      </c>
      <c r="C3564" s="21" t="s">
        <v>3930</v>
      </c>
      <c r="D3564" s="21" t="s">
        <v>38</v>
      </c>
    </row>
    <row r="3565" hidden="1" customHeight="1" spans="1:4">
      <c r="A3565" s="21" t="s">
        <v>7145</v>
      </c>
      <c r="B3565" s="21" t="s">
        <v>7146</v>
      </c>
      <c r="C3565" s="21" t="s">
        <v>3930</v>
      </c>
      <c r="D3565" s="21" t="s">
        <v>38</v>
      </c>
    </row>
    <row r="3566" hidden="1" customHeight="1" spans="1:4">
      <c r="A3566" s="21" t="s">
        <v>7147</v>
      </c>
      <c r="B3566" s="21" t="s">
        <v>7148</v>
      </c>
      <c r="C3566" s="21" t="s">
        <v>3930</v>
      </c>
      <c r="D3566" s="21" t="s">
        <v>38</v>
      </c>
    </row>
    <row r="3567" hidden="1" customHeight="1" spans="1:4">
      <c r="A3567" s="21" t="s">
        <v>7149</v>
      </c>
      <c r="B3567" s="21" t="s">
        <v>7150</v>
      </c>
      <c r="C3567" s="21" t="s">
        <v>3930</v>
      </c>
      <c r="D3567" s="21" t="s">
        <v>38</v>
      </c>
    </row>
    <row r="3568" hidden="1" customHeight="1" spans="1:4">
      <c r="A3568" s="21" t="s">
        <v>7151</v>
      </c>
      <c r="B3568" s="21" t="s">
        <v>7152</v>
      </c>
      <c r="C3568" s="21" t="s">
        <v>3930</v>
      </c>
      <c r="D3568" s="21" t="s">
        <v>38</v>
      </c>
    </row>
    <row r="3569" hidden="1" customHeight="1" spans="1:4">
      <c r="A3569" s="21" t="s">
        <v>7153</v>
      </c>
      <c r="B3569" s="21" t="s">
        <v>7154</v>
      </c>
      <c r="C3569" s="21" t="s">
        <v>3930</v>
      </c>
      <c r="D3569" s="21" t="s">
        <v>38</v>
      </c>
    </row>
    <row r="3570" hidden="1" customHeight="1" spans="1:4">
      <c r="A3570" s="21" t="s">
        <v>7155</v>
      </c>
      <c r="B3570" s="21" t="s">
        <v>7156</v>
      </c>
      <c r="C3570" s="21" t="s">
        <v>3930</v>
      </c>
      <c r="D3570" s="21" t="s">
        <v>38</v>
      </c>
    </row>
    <row r="3571" hidden="1" customHeight="1" spans="1:4">
      <c r="A3571" s="21" t="s">
        <v>7157</v>
      </c>
      <c r="B3571" s="21" t="s">
        <v>7158</v>
      </c>
      <c r="C3571" s="21" t="s">
        <v>3930</v>
      </c>
      <c r="D3571" s="21" t="s">
        <v>38</v>
      </c>
    </row>
    <row r="3572" customHeight="1" spans="1:4">
      <c r="A3572" s="22" t="s">
        <v>7159</v>
      </c>
      <c r="B3572" s="22" t="s">
        <v>7160</v>
      </c>
      <c r="C3572" s="22" t="s">
        <v>3930</v>
      </c>
      <c r="D3572" s="23" t="s">
        <v>1900</v>
      </c>
    </row>
    <row r="3573" hidden="1" customHeight="1" spans="1:4">
      <c r="A3573" s="21" t="s">
        <v>7161</v>
      </c>
      <c r="B3573" s="21" t="s">
        <v>7162</v>
      </c>
      <c r="C3573" s="21" t="s">
        <v>3930</v>
      </c>
      <c r="D3573" s="21" t="s">
        <v>38</v>
      </c>
    </row>
    <row r="3574" hidden="1" customHeight="1" spans="1:4">
      <c r="A3574" s="21" t="s">
        <v>7163</v>
      </c>
      <c r="B3574" s="21" t="s">
        <v>7164</v>
      </c>
      <c r="C3574" s="21" t="s">
        <v>3930</v>
      </c>
      <c r="D3574" s="21" t="s">
        <v>38</v>
      </c>
    </row>
    <row r="3575" hidden="1" customHeight="1" spans="1:4">
      <c r="A3575" s="21" t="s">
        <v>7165</v>
      </c>
      <c r="B3575" s="21" t="s">
        <v>7166</v>
      </c>
      <c r="C3575" s="21" t="s">
        <v>3930</v>
      </c>
      <c r="D3575" s="21" t="s">
        <v>38</v>
      </c>
    </row>
    <row r="3576" hidden="1" customHeight="1" spans="1:4">
      <c r="A3576" s="21" t="s">
        <v>7167</v>
      </c>
      <c r="B3576" s="21" t="s">
        <v>7168</v>
      </c>
      <c r="C3576" s="21" t="s">
        <v>3930</v>
      </c>
      <c r="D3576" s="21" t="s">
        <v>38</v>
      </c>
    </row>
    <row r="3577" hidden="1" customHeight="1" spans="1:4">
      <c r="A3577" s="21" t="s">
        <v>7169</v>
      </c>
      <c r="B3577" s="21" t="s">
        <v>7170</v>
      </c>
      <c r="C3577" s="21" t="s">
        <v>3930</v>
      </c>
      <c r="D3577" s="21" t="s">
        <v>38</v>
      </c>
    </row>
    <row r="3578" hidden="1" customHeight="1" spans="1:4">
      <c r="A3578" s="21" t="s">
        <v>7171</v>
      </c>
      <c r="B3578" s="21" t="s">
        <v>7172</v>
      </c>
      <c r="C3578" s="21" t="s">
        <v>3930</v>
      </c>
      <c r="D3578" s="21" t="s">
        <v>38</v>
      </c>
    </row>
    <row r="3579" hidden="1" customHeight="1" spans="1:4">
      <c r="A3579" s="21" t="s">
        <v>7173</v>
      </c>
      <c r="B3579" s="21" t="s">
        <v>7174</v>
      </c>
      <c r="C3579" s="21" t="s">
        <v>3930</v>
      </c>
      <c r="D3579" s="21" t="s">
        <v>38</v>
      </c>
    </row>
    <row r="3580" hidden="1" customHeight="1" spans="1:4">
      <c r="A3580" s="21" t="s">
        <v>7175</v>
      </c>
      <c r="B3580" s="21" t="s">
        <v>7176</v>
      </c>
      <c r="C3580" s="21" t="s">
        <v>3930</v>
      </c>
      <c r="D3580" s="21" t="s">
        <v>38</v>
      </c>
    </row>
    <row r="3581" hidden="1" customHeight="1" spans="1:4">
      <c r="A3581" s="21" t="s">
        <v>7177</v>
      </c>
      <c r="B3581" s="21" t="s">
        <v>7178</v>
      </c>
      <c r="C3581" s="21" t="s">
        <v>3930</v>
      </c>
      <c r="D3581" s="21" t="s">
        <v>38</v>
      </c>
    </row>
    <row r="3582" hidden="1" customHeight="1" spans="1:4">
      <c r="A3582" s="21" t="s">
        <v>7179</v>
      </c>
      <c r="B3582" s="21" t="s">
        <v>7180</v>
      </c>
      <c r="C3582" s="21" t="s">
        <v>3930</v>
      </c>
      <c r="D3582" s="21" t="s">
        <v>38</v>
      </c>
    </row>
    <row r="3583" hidden="1" customHeight="1" spans="1:4">
      <c r="A3583" s="21" t="s">
        <v>7181</v>
      </c>
      <c r="B3583" s="21" t="s">
        <v>7182</v>
      </c>
      <c r="C3583" s="21" t="s">
        <v>3930</v>
      </c>
      <c r="D3583" s="21" t="s">
        <v>38</v>
      </c>
    </row>
    <row r="3584" hidden="1" customHeight="1" spans="1:4">
      <c r="A3584" s="21" t="s">
        <v>7183</v>
      </c>
      <c r="B3584" s="21" t="s">
        <v>7184</v>
      </c>
      <c r="C3584" s="21" t="s">
        <v>3930</v>
      </c>
      <c r="D3584" s="21" t="s">
        <v>38</v>
      </c>
    </row>
    <row r="3585" hidden="1" customHeight="1" spans="1:4">
      <c r="A3585" s="21" t="s">
        <v>7185</v>
      </c>
      <c r="B3585" s="21" t="s">
        <v>7186</v>
      </c>
      <c r="C3585" s="21" t="s">
        <v>3930</v>
      </c>
      <c r="D3585" s="21" t="s">
        <v>38</v>
      </c>
    </row>
    <row r="3586" hidden="1" customHeight="1" spans="1:4">
      <c r="A3586" s="21" t="s">
        <v>7187</v>
      </c>
      <c r="B3586" s="21" t="s">
        <v>7188</v>
      </c>
      <c r="C3586" s="21" t="s">
        <v>3930</v>
      </c>
      <c r="D3586" s="21" t="s">
        <v>38</v>
      </c>
    </row>
    <row r="3587" hidden="1" customHeight="1" spans="1:4">
      <c r="A3587" s="21" t="s">
        <v>7189</v>
      </c>
      <c r="B3587" s="21" t="s">
        <v>7190</v>
      </c>
      <c r="C3587" s="21" t="s">
        <v>3930</v>
      </c>
      <c r="D3587" s="21" t="s">
        <v>38</v>
      </c>
    </row>
    <row r="3588" hidden="1" customHeight="1" spans="1:4">
      <c r="A3588" s="21" t="s">
        <v>7191</v>
      </c>
      <c r="B3588" s="21" t="s">
        <v>7192</v>
      </c>
      <c r="C3588" s="21" t="s">
        <v>3930</v>
      </c>
      <c r="D3588" s="21" t="s">
        <v>38</v>
      </c>
    </row>
    <row r="3589" hidden="1" customHeight="1" spans="1:4">
      <c r="A3589" s="21" t="s">
        <v>7193</v>
      </c>
      <c r="B3589" s="21" t="s">
        <v>7194</v>
      </c>
      <c r="C3589" s="21" t="s">
        <v>3930</v>
      </c>
      <c r="D3589" s="21" t="s">
        <v>38</v>
      </c>
    </row>
    <row r="3590" hidden="1" customHeight="1" spans="1:4">
      <c r="A3590" s="21" t="s">
        <v>7195</v>
      </c>
      <c r="B3590" s="21" t="s">
        <v>7196</v>
      </c>
      <c r="C3590" s="21" t="s">
        <v>3930</v>
      </c>
      <c r="D3590" s="21" t="s">
        <v>38</v>
      </c>
    </row>
    <row r="3591" hidden="1" customHeight="1" spans="1:4">
      <c r="A3591" s="21" t="s">
        <v>7197</v>
      </c>
      <c r="B3591" s="21" t="s">
        <v>7198</v>
      </c>
      <c r="C3591" s="21" t="s">
        <v>3930</v>
      </c>
      <c r="D3591" s="21" t="s">
        <v>38</v>
      </c>
    </row>
    <row r="3592" hidden="1" customHeight="1" spans="1:4">
      <c r="A3592" s="21" t="s">
        <v>7199</v>
      </c>
      <c r="B3592" s="21" t="s">
        <v>7200</v>
      </c>
      <c r="C3592" s="21" t="s">
        <v>3930</v>
      </c>
      <c r="D3592" s="21" t="s">
        <v>38</v>
      </c>
    </row>
    <row r="3593" hidden="1" customHeight="1" spans="1:4">
      <c r="A3593" s="21" t="s">
        <v>7201</v>
      </c>
      <c r="B3593" s="21" t="s">
        <v>7202</v>
      </c>
      <c r="C3593" s="21" t="s">
        <v>3930</v>
      </c>
      <c r="D3593" s="21" t="s">
        <v>38</v>
      </c>
    </row>
    <row r="3594" hidden="1" customHeight="1" spans="1:4">
      <c r="A3594" s="21" t="s">
        <v>7203</v>
      </c>
      <c r="B3594" s="21" t="s">
        <v>7204</v>
      </c>
      <c r="C3594" s="21" t="s">
        <v>3930</v>
      </c>
      <c r="D3594" s="21" t="s">
        <v>38</v>
      </c>
    </row>
    <row r="3595" hidden="1" customHeight="1" spans="1:4">
      <c r="A3595" s="21" t="s">
        <v>7205</v>
      </c>
      <c r="B3595" s="21" t="s">
        <v>7206</v>
      </c>
      <c r="C3595" s="21" t="s">
        <v>3930</v>
      </c>
      <c r="D3595" s="21" t="s">
        <v>38</v>
      </c>
    </row>
    <row r="3596" hidden="1" customHeight="1" spans="1:4">
      <c r="A3596" s="21" t="s">
        <v>7207</v>
      </c>
      <c r="B3596" s="21" t="s">
        <v>7208</v>
      </c>
      <c r="C3596" s="21" t="s">
        <v>3930</v>
      </c>
      <c r="D3596" s="21" t="s">
        <v>38</v>
      </c>
    </row>
    <row r="3597" hidden="1" customHeight="1" spans="1:4">
      <c r="A3597" s="21" t="s">
        <v>7209</v>
      </c>
      <c r="B3597" s="21" t="s">
        <v>7210</v>
      </c>
      <c r="C3597" s="21" t="s">
        <v>3930</v>
      </c>
      <c r="D3597" s="21" t="s">
        <v>38</v>
      </c>
    </row>
    <row r="3598" hidden="1" customHeight="1" spans="1:4">
      <c r="A3598" s="21" t="s">
        <v>7211</v>
      </c>
      <c r="B3598" s="21" t="s">
        <v>7212</v>
      </c>
      <c r="C3598" s="21" t="s">
        <v>3930</v>
      </c>
      <c r="D3598" s="21" t="s">
        <v>38</v>
      </c>
    </row>
    <row r="3599" hidden="1" customHeight="1" spans="1:4">
      <c r="A3599" s="21" t="s">
        <v>7213</v>
      </c>
      <c r="B3599" s="21" t="s">
        <v>7214</v>
      </c>
      <c r="C3599" s="21" t="s">
        <v>3930</v>
      </c>
      <c r="D3599" s="21" t="s">
        <v>38</v>
      </c>
    </row>
    <row r="3600" hidden="1" customHeight="1" spans="1:4">
      <c r="A3600" s="21" t="s">
        <v>7215</v>
      </c>
      <c r="B3600" s="21" t="s">
        <v>7216</v>
      </c>
      <c r="C3600" s="21" t="s">
        <v>3930</v>
      </c>
      <c r="D3600" s="21" t="s">
        <v>38</v>
      </c>
    </row>
    <row r="3601" hidden="1" customHeight="1" spans="1:4">
      <c r="A3601" s="21" t="s">
        <v>7217</v>
      </c>
      <c r="B3601" s="21" t="s">
        <v>7218</v>
      </c>
      <c r="C3601" s="21" t="s">
        <v>3930</v>
      </c>
      <c r="D3601" s="21" t="s">
        <v>38</v>
      </c>
    </row>
    <row r="3602" hidden="1" customHeight="1" spans="1:4">
      <c r="A3602" s="21" t="s">
        <v>7219</v>
      </c>
      <c r="B3602" s="21" t="s">
        <v>7220</v>
      </c>
      <c r="C3602" s="21" t="s">
        <v>3930</v>
      </c>
      <c r="D3602" s="21" t="s">
        <v>38</v>
      </c>
    </row>
    <row r="3603" hidden="1" customHeight="1" spans="1:4">
      <c r="A3603" s="21" t="s">
        <v>7221</v>
      </c>
      <c r="B3603" s="21" t="s">
        <v>7222</v>
      </c>
      <c r="C3603" s="21" t="s">
        <v>3930</v>
      </c>
      <c r="D3603" s="21" t="s">
        <v>38</v>
      </c>
    </row>
    <row r="3604" hidden="1" customHeight="1" spans="1:4">
      <c r="A3604" s="21" t="s">
        <v>7223</v>
      </c>
      <c r="B3604" s="21" t="s">
        <v>7224</v>
      </c>
      <c r="C3604" s="21" t="s">
        <v>3930</v>
      </c>
      <c r="D3604" s="21" t="s">
        <v>38</v>
      </c>
    </row>
    <row r="3605" hidden="1" customHeight="1" spans="1:4">
      <c r="A3605" s="21" t="s">
        <v>7225</v>
      </c>
      <c r="B3605" s="21" t="s">
        <v>7226</v>
      </c>
      <c r="C3605" s="21" t="s">
        <v>3930</v>
      </c>
      <c r="D3605" s="21" t="s">
        <v>38</v>
      </c>
    </row>
    <row r="3606" hidden="1" customHeight="1" spans="1:4">
      <c r="A3606" s="21" t="s">
        <v>7227</v>
      </c>
      <c r="B3606" s="21" t="s">
        <v>7228</v>
      </c>
      <c r="C3606" s="21" t="s">
        <v>3930</v>
      </c>
      <c r="D3606" s="21" t="s">
        <v>38</v>
      </c>
    </row>
    <row r="3607" hidden="1" customHeight="1" spans="1:4">
      <c r="A3607" s="21" t="s">
        <v>7229</v>
      </c>
      <c r="B3607" s="21" t="s">
        <v>7230</v>
      </c>
      <c r="C3607" s="21" t="s">
        <v>3930</v>
      </c>
      <c r="D3607" s="21" t="s">
        <v>38</v>
      </c>
    </row>
    <row r="3608" hidden="1" customHeight="1" spans="1:4">
      <c r="A3608" s="21" t="s">
        <v>7231</v>
      </c>
      <c r="B3608" s="21" t="s">
        <v>7232</v>
      </c>
      <c r="C3608" s="21" t="s">
        <v>3930</v>
      </c>
      <c r="D3608" s="21" t="s">
        <v>38</v>
      </c>
    </row>
    <row r="3609" hidden="1" customHeight="1" spans="1:4">
      <c r="A3609" s="21" t="s">
        <v>7233</v>
      </c>
      <c r="B3609" s="21" t="s">
        <v>7234</v>
      </c>
      <c r="C3609" s="21" t="s">
        <v>3930</v>
      </c>
      <c r="D3609" s="21" t="s">
        <v>38</v>
      </c>
    </row>
    <row r="3610" hidden="1" customHeight="1" spans="1:4">
      <c r="A3610" s="21" t="s">
        <v>7235</v>
      </c>
      <c r="B3610" s="21" t="s">
        <v>7236</v>
      </c>
      <c r="C3610" s="21" t="s">
        <v>3930</v>
      </c>
      <c r="D3610" s="21" t="s">
        <v>38</v>
      </c>
    </row>
    <row r="3611" hidden="1" customHeight="1" spans="1:4">
      <c r="A3611" s="21" t="s">
        <v>7237</v>
      </c>
      <c r="B3611" s="21" t="s">
        <v>7238</v>
      </c>
      <c r="C3611" s="21" t="s">
        <v>3930</v>
      </c>
      <c r="D3611" s="21" t="s">
        <v>38</v>
      </c>
    </row>
    <row r="3612" hidden="1" customHeight="1" spans="1:4">
      <c r="A3612" s="21" t="s">
        <v>7239</v>
      </c>
      <c r="B3612" s="21" t="s">
        <v>7240</v>
      </c>
      <c r="C3612" s="21" t="s">
        <v>3930</v>
      </c>
      <c r="D3612" s="21" t="s">
        <v>38</v>
      </c>
    </row>
    <row r="3613" hidden="1" customHeight="1" spans="1:4">
      <c r="A3613" s="21" t="s">
        <v>7241</v>
      </c>
      <c r="B3613" s="21" t="s">
        <v>7242</v>
      </c>
      <c r="C3613" s="21" t="s">
        <v>3930</v>
      </c>
      <c r="D3613" s="21" t="s">
        <v>38</v>
      </c>
    </row>
    <row r="3614" hidden="1" customHeight="1" spans="1:4">
      <c r="A3614" s="21" t="s">
        <v>7243</v>
      </c>
      <c r="B3614" s="21" t="s">
        <v>7244</v>
      </c>
      <c r="C3614" s="21" t="s">
        <v>3930</v>
      </c>
      <c r="D3614" s="21" t="s">
        <v>38</v>
      </c>
    </row>
    <row r="3615" hidden="1" customHeight="1" spans="1:4">
      <c r="A3615" s="21" t="s">
        <v>7245</v>
      </c>
      <c r="B3615" s="21" t="s">
        <v>7246</v>
      </c>
      <c r="C3615" s="21" t="s">
        <v>3930</v>
      </c>
      <c r="D3615" s="21" t="s">
        <v>38</v>
      </c>
    </row>
    <row r="3616" hidden="1" customHeight="1" spans="1:4">
      <c r="A3616" s="21" t="s">
        <v>7247</v>
      </c>
      <c r="B3616" s="21" t="s">
        <v>7248</v>
      </c>
      <c r="C3616" s="21" t="s">
        <v>3930</v>
      </c>
      <c r="D3616" s="21" t="s">
        <v>38</v>
      </c>
    </row>
    <row r="3617" hidden="1" customHeight="1" spans="1:4">
      <c r="A3617" s="21" t="s">
        <v>7249</v>
      </c>
      <c r="B3617" s="21" t="s">
        <v>7250</v>
      </c>
      <c r="C3617" s="21" t="s">
        <v>3930</v>
      </c>
      <c r="D3617" s="21" t="s">
        <v>38</v>
      </c>
    </row>
    <row r="3618" hidden="1" customHeight="1" spans="1:4">
      <c r="A3618" s="21" t="s">
        <v>7251</v>
      </c>
      <c r="B3618" s="21" t="s">
        <v>7252</v>
      </c>
      <c r="C3618" s="21" t="s">
        <v>3930</v>
      </c>
      <c r="D3618" s="21" t="s">
        <v>38</v>
      </c>
    </row>
    <row r="3619" hidden="1" customHeight="1" spans="1:4">
      <c r="A3619" s="21" t="s">
        <v>7253</v>
      </c>
      <c r="B3619" s="21" t="s">
        <v>7254</v>
      </c>
      <c r="C3619" s="21" t="s">
        <v>3930</v>
      </c>
      <c r="D3619" s="21" t="s">
        <v>38</v>
      </c>
    </row>
    <row r="3620" hidden="1" customHeight="1" spans="1:4">
      <c r="A3620" s="21" t="s">
        <v>7255</v>
      </c>
      <c r="B3620" s="21" t="s">
        <v>7256</v>
      </c>
      <c r="C3620" s="21" t="s">
        <v>3930</v>
      </c>
      <c r="D3620" s="21" t="s">
        <v>38</v>
      </c>
    </row>
    <row r="3621" hidden="1" customHeight="1" spans="1:4">
      <c r="A3621" s="21" t="s">
        <v>7257</v>
      </c>
      <c r="B3621" s="21" t="s">
        <v>7258</v>
      </c>
      <c r="C3621" s="21" t="s">
        <v>3930</v>
      </c>
      <c r="D3621" s="21" t="s">
        <v>38</v>
      </c>
    </row>
    <row r="3622" hidden="1" customHeight="1" spans="1:4">
      <c r="A3622" s="21" t="s">
        <v>7259</v>
      </c>
      <c r="B3622" s="21" t="s">
        <v>7260</v>
      </c>
      <c r="C3622" s="21" t="s">
        <v>3930</v>
      </c>
      <c r="D3622" s="21" t="s">
        <v>38</v>
      </c>
    </row>
    <row r="3623" hidden="1" customHeight="1" spans="1:4">
      <c r="A3623" s="21" t="s">
        <v>7261</v>
      </c>
      <c r="B3623" s="21" t="s">
        <v>7262</v>
      </c>
      <c r="C3623" s="21" t="s">
        <v>3930</v>
      </c>
      <c r="D3623" s="21" t="s">
        <v>38</v>
      </c>
    </row>
    <row r="3624" hidden="1" customHeight="1" spans="1:4">
      <c r="A3624" s="21" t="s">
        <v>7263</v>
      </c>
      <c r="B3624" s="21" t="s">
        <v>7264</v>
      </c>
      <c r="C3624" s="21" t="s">
        <v>3930</v>
      </c>
      <c r="D3624" s="21" t="s">
        <v>38</v>
      </c>
    </row>
    <row r="3625" hidden="1" customHeight="1" spans="1:4">
      <c r="A3625" s="21" t="s">
        <v>7265</v>
      </c>
      <c r="B3625" s="21" t="s">
        <v>7266</v>
      </c>
      <c r="C3625" s="21" t="s">
        <v>3930</v>
      </c>
      <c r="D3625" s="21" t="s">
        <v>38</v>
      </c>
    </row>
    <row r="3626" hidden="1" customHeight="1" spans="1:4">
      <c r="A3626" s="21" t="s">
        <v>7267</v>
      </c>
      <c r="B3626" s="21" t="s">
        <v>7268</v>
      </c>
      <c r="C3626" s="21" t="s">
        <v>3930</v>
      </c>
      <c r="D3626" s="21" t="s">
        <v>38</v>
      </c>
    </row>
    <row r="3627" hidden="1" customHeight="1" spans="1:4">
      <c r="A3627" s="21" t="s">
        <v>7269</v>
      </c>
      <c r="B3627" s="21" t="s">
        <v>7270</v>
      </c>
      <c r="C3627" s="21" t="s">
        <v>3930</v>
      </c>
      <c r="D3627" s="21" t="s">
        <v>38</v>
      </c>
    </row>
    <row r="3628" hidden="1" customHeight="1" spans="1:4">
      <c r="A3628" s="21" t="s">
        <v>7271</v>
      </c>
      <c r="B3628" s="21" t="s">
        <v>7272</v>
      </c>
      <c r="C3628" s="21" t="s">
        <v>3930</v>
      </c>
      <c r="D3628" s="21" t="s">
        <v>38</v>
      </c>
    </row>
    <row r="3629" hidden="1" customHeight="1" spans="1:4">
      <c r="A3629" s="21" t="s">
        <v>7273</v>
      </c>
      <c r="B3629" s="21" t="s">
        <v>7274</v>
      </c>
      <c r="C3629" s="21" t="s">
        <v>3930</v>
      </c>
      <c r="D3629" s="21" t="s">
        <v>38</v>
      </c>
    </row>
    <row r="3630" hidden="1" customHeight="1" spans="1:4">
      <c r="A3630" s="21" t="s">
        <v>7275</v>
      </c>
      <c r="B3630" s="21" t="s">
        <v>7276</v>
      </c>
      <c r="C3630" s="21" t="s">
        <v>3930</v>
      </c>
      <c r="D3630" s="21" t="s">
        <v>38</v>
      </c>
    </row>
    <row r="3631" hidden="1" customHeight="1" spans="1:4">
      <c r="A3631" s="21" t="s">
        <v>7277</v>
      </c>
      <c r="B3631" s="21" t="s">
        <v>7278</v>
      </c>
      <c r="C3631" s="21" t="s">
        <v>3930</v>
      </c>
      <c r="D3631" s="21" t="s">
        <v>38</v>
      </c>
    </row>
    <row r="3632" hidden="1" customHeight="1" spans="1:4">
      <c r="A3632" s="21" t="s">
        <v>7279</v>
      </c>
      <c r="B3632" s="21" t="s">
        <v>7280</v>
      </c>
      <c r="C3632" s="21" t="s">
        <v>3930</v>
      </c>
      <c r="D3632" s="21" t="s">
        <v>38</v>
      </c>
    </row>
    <row r="3633" hidden="1" customHeight="1" spans="1:4">
      <c r="A3633" s="21" t="s">
        <v>7281</v>
      </c>
      <c r="B3633" s="21" t="s">
        <v>7282</v>
      </c>
      <c r="C3633" s="21" t="s">
        <v>3930</v>
      </c>
      <c r="D3633" s="21" t="s">
        <v>38</v>
      </c>
    </row>
    <row r="3634" hidden="1" customHeight="1" spans="1:4">
      <c r="A3634" s="21" t="s">
        <v>7283</v>
      </c>
      <c r="B3634" s="21" t="s">
        <v>7284</v>
      </c>
      <c r="C3634" s="21" t="s">
        <v>3930</v>
      </c>
      <c r="D3634" s="21" t="s">
        <v>38</v>
      </c>
    </row>
    <row r="3635" hidden="1" customHeight="1" spans="1:4">
      <c r="A3635" s="21" t="s">
        <v>7285</v>
      </c>
      <c r="B3635" s="21" t="s">
        <v>7286</v>
      </c>
      <c r="C3635" s="21" t="s">
        <v>3930</v>
      </c>
      <c r="D3635" s="21" t="s">
        <v>38</v>
      </c>
    </row>
    <row r="3636" hidden="1" customHeight="1" spans="1:4">
      <c r="A3636" s="21" t="s">
        <v>7287</v>
      </c>
      <c r="B3636" s="21" t="s">
        <v>7288</v>
      </c>
      <c r="C3636" s="21" t="s">
        <v>3930</v>
      </c>
      <c r="D3636" s="21" t="s">
        <v>38</v>
      </c>
    </row>
    <row r="3637" hidden="1" customHeight="1" spans="1:4">
      <c r="A3637" s="21" t="s">
        <v>7289</v>
      </c>
      <c r="B3637" s="21" t="s">
        <v>7290</v>
      </c>
      <c r="C3637" s="21" t="s">
        <v>3930</v>
      </c>
      <c r="D3637" s="21" t="s">
        <v>38</v>
      </c>
    </row>
    <row r="3638" hidden="1" customHeight="1" spans="1:4">
      <c r="A3638" s="21" t="s">
        <v>7291</v>
      </c>
      <c r="B3638" s="21" t="s">
        <v>7292</v>
      </c>
      <c r="C3638" s="21" t="s">
        <v>3930</v>
      </c>
      <c r="D3638" s="21" t="s">
        <v>38</v>
      </c>
    </row>
    <row r="3639" hidden="1" customHeight="1" spans="1:4">
      <c r="A3639" s="21" t="s">
        <v>7293</v>
      </c>
      <c r="B3639" s="21" t="s">
        <v>7294</v>
      </c>
      <c r="C3639" s="21" t="s">
        <v>3930</v>
      </c>
      <c r="D3639" s="21" t="s">
        <v>38</v>
      </c>
    </row>
    <row r="3640" hidden="1" customHeight="1" spans="1:4">
      <c r="A3640" s="21" t="s">
        <v>7295</v>
      </c>
      <c r="B3640" s="21" t="s">
        <v>7296</v>
      </c>
      <c r="C3640" s="21" t="s">
        <v>3930</v>
      </c>
      <c r="D3640" s="21" t="s">
        <v>38</v>
      </c>
    </row>
    <row r="3641" hidden="1" customHeight="1" spans="1:4">
      <c r="A3641" s="21" t="s">
        <v>7297</v>
      </c>
      <c r="B3641" s="21" t="s">
        <v>7298</v>
      </c>
      <c r="C3641" s="21" t="s">
        <v>3930</v>
      </c>
      <c r="D3641" s="21" t="s">
        <v>38</v>
      </c>
    </row>
    <row r="3642" hidden="1" customHeight="1" spans="1:4">
      <c r="A3642" s="21" t="s">
        <v>7299</v>
      </c>
      <c r="B3642" s="21" t="s">
        <v>7300</v>
      </c>
      <c r="C3642" s="21" t="s">
        <v>3930</v>
      </c>
      <c r="D3642" s="21" t="s">
        <v>38</v>
      </c>
    </row>
    <row r="3643" hidden="1" customHeight="1" spans="1:4">
      <c r="A3643" s="21" t="s">
        <v>7301</v>
      </c>
      <c r="B3643" s="21" t="s">
        <v>7302</v>
      </c>
      <c r="C3643" s="21" t="s">
        <v>3930</v>
      </c>
      <c r="D3643" s="21" t="s">
        <v>38</v>
      </c>
    </row>
    <row r="3644" hidden="1" customHeight="1" spans="1:4">
      <c r="A3644" s="21" t="s">
        <v>7303</v>
      </c>
      <c r="B3644" s="21" t="s">
        <v>7304</v>
      </c>
      <c r="C3644" s="21" t="s">
        <v>3930</v>
      </c>
      <c r="D3644" s="21" t="s">
        <v>38</v>
      </c>
    </row>
    <row r="3645" hidden="1" customHeight="1" spans="1:4">
      <c r="A3645" s="21" t="s">
        <v>7305</v>
      </c>
      <c r="B3645" s="21" t="s">
        <v>7306</v>
      </c>
      <c r="C3645" s="21" t="s">
        <v>3930</v>
      </c>
      <c r="D3645" s="21" t="s">
        <v>38</v>
      </c>
    </row>
    <row r="3646" hidden="1" customHeight="1" spans="1:4">
      <c r="A3646" s="21" t="s">
        <v>7307</v>
      </c>
      <c r="B3646" s="21" t="s">
        <v>7308</v>
      </c>
      <c r="C3646" s="21" t="s">
        <v>3930</v>
      </c>
      <c r="D3646" s="21" t="s">
        <v>38</v>
      </c>
    </row>
    <row r="3647" hidden="1" customHeight="1" spans="1:4">
      <c r="A3647" s="21" t="s">
        <v>7309</v>
      </c>
      <c r="B3647" s="21" t="s">
        <v>7310</v>
      </c>
      <c r="C3647" s="21" t="s">
        <v>3930</v>
      </c>
      <c r="D3647" s="21" t="s">
        <v>38</v>
      </c>
    </row>
    <row r="3648" hidden="1" customHeight="1" spans="1:4">
      <c r="A3648" s="21" t="s">
        <v>7311</v>
      </c>
      <c r="B3648" s="21" t="s">
        <v>7312</v>
      </c>
      <c r="C3648" s="21" t="s">
        <v>3930</v>
      </c>
      <c r="D3648" s="21" t="s">
        <v>38</v>
      </c>
    </row>
    <row r="3649" hidden="1" customHeight="1" spans="1:4">
      <c r="A3649" s="21" t="s">
        <v>7313</v>
      </c>
      <c r="B3649" s="21" t="s">
        <v>7314</v>
      </c>
      <c r="C3649" s="21" t="s">
        <v>3930</v>
      </c>
      <c r="D3649" s="21" t="s">
        <v>38</v>
      </c>
    </row>
    <row r="3650" hidden="1" customHeight="1" spans="1:4">
      <c r="A3650" s="21" t="s">
        <v>7315</v>
      </c>
      <c r="B3650" s="21" t="s">
        <v>7316</v>
      </c>
      <c r="C3650" s="21" t="s">
        <v>3930</v>
      </c>
      <c r="D3650" s="21" t="s">
        <v>38</v>
      </c>
    </row>
    <row r="3651" hidden="1" customHeight="1" spans="1:4">
      <c r="A3651" s="21" t="s">
        <v>7317</v>
      </c>
      <c r="B3651" s="21" t="s">
        <v>7318</v>
      </c>
      <c r="C3651" s="21" t="s">
        <v>3930</v>
      </c>
      <c r="D3651" s="21" t="s">
        <v>38</v>
      </c>
    </row>
    <row r="3652" hidden="1" customHeight="1" spans="1:4">
      <c r="A3652" s="21" t="s">
        <v>7319</v>
      </c>
      <c r="B3652" s="21" t="s">
        <v>7320</v>
      </c>
      <c r="C3652" s="21" t="s">
        <v>3930</v>
      </c>
      <c r="D3652" s="21" t="s">
        <v>38</v>
      </c>
    </row>
    <row r="3653" hidden="1" customHeight="1" spans="1:4">
      <c r="A3653" s="21" t="s">
        <v>7321</v>
      </c>
      <c r="B3653" s="21" t="s">
        <v>7322</v>
      </c>
      <c r="C3653" s="21" t="s">
        <v>3930</v>
      </c>
      <c r="D3653" s="21" t="s">
        <v>38</v>
      </c>
    </row>
    <row r="3654" hidden="1" customHeight="1" spans="1:4">
      <c r="A3654" s="21" t="s">
        <v>7323</v>
      </c>
      <c r="B3654" s="21" t="s">
        <v>7324</v>
      </c>
      <c r="C3654" s="21" t="s">
        <v>3930</v>
      </c>
      <c r="D3654" s="21" t="s">
        <v>38</v>
      </c>
    </row>
    <row r="3655" hidden="1" customHeight="1" spans="1:4">
      <c r="A3655" s="21" t="s">
        <v>7325</v>
      </c>
      <c r="B3655" s="21" t="s">
        <v>7326</v>
      </c>
      <c r="C3655" s="21" t="s">
        <v>3930</v>
      </c>
      <c r="D3655" s="21" t="s">
        <v>38</v>
      </c>
    </row>
    <row r="3656" hidden="1" customHeight="1" spans="1:4">
      <c r="A3656" s="21" t="s">
        <v>7327</v>
      </c>
      <c r="B3656" s="21" t="s">
        <v>7328</v>
      </c>
      <c r="C3656" s="21" t="s">
        <v>3930</v>
      </c>
      <c r="D3656" s="21" t="s">
        <v>38</v>
      </c>
    </row>
    <row r="3657" hidden="1" customHeight="1" spans="1:4">
      <c r="A3657" s="21" t="s">
        <v>7329</v>
      </c>
      <c r="B3657" s="21" t="s">
        <v>7330</v>
      </c>
      <c r="C3657" s="21" t="s">
        <v>3930</v>
      </c>
      <c r="D3657" s="21" t="s">
        <v>38</v>
      </c>
    </row>
    <row r="3658" hidden="1" customHeight="1" spans="1:4">
      <c r="A3658" s="21" t="s">
        <v>7331</v>
      </c>
      <c r="B3658" s="21" t="s">
        <v>7332</v>
      </c>
      <c r="C3658" s="21" t="s">
        <v>3930</v>
      </c>
      <c r="D3658" s="21" t="s">
        <v>38</v>
      </c>
    </row>
    <row r="3659" hidden="1" customHeight="1" spans="1:4">
      <c r="A3659" s="21" t="s">
        <v>7333</v>
      </c>
      <c r="B3659" s="21" t="s">
        <v>7334</v>
      </c>
      <c r="C3659" s="21" t="s">
        <v>3930</v>
      </c>
      <c r="D3659" s="21" t="s">
        <v>38</v>
      </c>
    </row>
    <row r="3660" hidden="1" customHeight="1" spans="1:4">
      <c r="A3660" s="21" t="s">
        <v>7335</v>
      </c>
      <c r="B3660" s="21" t="s">
        <v>7336</v>
      </c>
      <c r="C3660" s="21" t="s">
        <v>3930</v>
      </c>
      <c r="D3660" s="21" t="s">
        <v>38</v>
      </c>
    </row>
    <row r="3661" hidden="1" customHeight="1" spans="1:4">
      <c r="A3661" s="21" t="s">
        <v>7337</v>
      </c>
      <c r="B3661" s="21" t="s">
        <v>7338</v>
      </c>
      <c r="C3661" s="21" t="s">
        <v>3930</v>
      </c>
      <c r="D3661" s="21" t="s">
        <v>38</v>
      </c>
    </row>
    <row r="3662" hidden="1" customHeight="1" spans="1:4">
      <c r="A3662" s="21" t="s">
        <v>7339</v>
      </c>
      <c r="B3662" s="21" t="s">
        <v>7340</v>
      </c>
      <c r="C3662" s="21" t="s">
        <v>3930</v>
      </c>
      <c r="D3662" s="21" t="s">
        <v>38</v>
      </c>
    </row>
    <row r="3663" hidden="1" customHeight="1" spans="1:4">
      <c r="A3663" s="21" t="s">
        <v>7341</v>
      </c>
      <c r="B3663" s="21" t="s">
        <v>7342</v>
      </c>
      <c r="C3663" s="21" t="s">
        <v>3930</v>
      </c>
      <c r="D3663" s="21" t="s">
        <v>38</v>
      </c>
    </row>
    <row r="3664" hidden="1" customHeight="1" spans="1:4">
      <c r="A3664" s="21" t="s">
        <v>7343</v>
      </c>
      <c r="B3664" s="21" t="s">
        <v>7344</v>
      </c>
      <c r="C3664" s="21" t="s">
        <v>3930</v>
      </c>
      <c r="D3664" s="21" t="s">
        <v>38</v>
      </c>
    </row>
    <row r="3665" hidden="1" customHeight="1" spans="1:4">
      <c r="A3665" s="21" t="s">
        <v>7345</v>
      </c>
      <c r="B3665" s="21" t="s">
        <v>7346</v>
      </c>
      <c r="C3665" s="21" t="s">
        <v>3930</v>
      </c>
      <c r="D3665" s="21" t="s">
        <v>38</v>
      </c>
    </row>
    <row r="3666" hidden="1" customHeight="1" spans="1:4">
      <c r="A3666" s="21" t="s">
        <v>7347</v>
      </c>
      <c r="B3666" s="21" t="s">
        <v>7348</v>
      </c>
      <c r="C3666" s="21" t="s">
        <v>3930</v>
      </c>
      <c r="D3666" s="21" t="s">
        <v>38</v>
      </c>
    </row>
    <row r="3667" hidden="1" customHeight="1" spans="1:4">
      <c r="A3667" s="21" t="s">
        <v>7349</v>
      </c>
      <c r="B3667" s="21" t="s">
        <v>7350</v>
      </c>
      <c r="C3667" s="21" t="s">
        <v>3930</v>
      </c>
      <c r="D3667" s="21" t="s">
        <v>38</v>
      </c>
    </row>
    <row r="3668" hidden="1" customHeight="1" spans="1:4">
      <c r="A3668" s="21" t="s">
        <v>7351</v>
      </c>
      <c r="B3668" s="21" t="s">
        <v>7352</v>
      </c>
      <c r="C3668" s="21" t="s">
        <v>3930</v>
      </c>
      <c r="D3668" s="21" t="s">
        <v>38</v>
      </c>
    </row>
    <row r="3669" hidden="1" customHeight="1" spans="1:4">
      <c r="A3669" s="21" t="s">
        <v>7353</v>
      </c>
      <c r="B3669" s="21" t="s">
        <v>7354</v>
      </c>
      <c r="C3669" s="21" t="s">
        <v>3930</v>
      </c>
      <c r="D3669" s="21" t="s">
        <v>38</v>
      </c>
    </row>
    <row r="3670" hidden="1" customHeight="1" spans="1:4">
      <c r="A3670" s="21" t="s">
        <v>7355</v>
      </c>
      <c r="B3670" s="21" t="s">
        <v>7356</v>
      </c>
      <c r="C3670" s="21" t="s">
        <v>3930</v>
      </c>
      <c r="D3670" s="21" t="s">
        <v>38</v>
      </c>
    </row>
    <row r="3671" hidden="1" customHeight="1" spans="1:4">
      <c r="A3671" s="21" t="s">
        <v>7357</v>
      </c>
      <c r="B3671" s="21" t="s">
        <v>7358</v>
      </c>
      <c r="C3671" s="21" t="s">
        <v>3930</v>
      </c>
      <c r="D3671" s="21" t="s">
        <v>38</v>
      </c>
    </row>
    <row r="3672" hidden="1" customHeight="1" spans="1:4">
      <c r="A3672" s="21" t="s">
        <v>7359</v>
      </c>
      <c r="B3672" s="21" t="s">
        <v>7360</v>
      </c>
      <c r="C3672" s="21" t="s">
        <v>3930</v>
      </c>
      <c r="D3672" s="21" t="s">
        <v>38</v>
      </c>
    </row>
    <row r="3673" hidden="1" customHeight="1" spans="1:4">
      <c r="A3673" s="21" t="s">
        <v>7361</v>
      </c>
      <c r="B3673" s="21" t="s">
        <v>7362</v>
      </c>
      <c r="C3673" s="21" t="s">
        <v>3930</v>
      </c>
      <c r="D3673" s="21" t="s">
        <v>38</v>
      </c>
    </row>
    <row r="3674" hidden="1" customHeight="1" spans="1:4">
      <c r="A3674" s="21" t="s">
        <v>7363</v>
      </c>
      <c r="B3674" s="21" t="s">
        <v>7364</v>
      </c>
      <c r="C3674" s="21" t="s">
        <v>3930</v>
      </c>
      <c r="D3674" s="21" t="s">
        <v>38</v>
      </c>
    </row>
    <row r="3675" hidden="1" customHeight="1" spans="1:4">
      <c r="A3675" s="21" t="s">
        <v>7365</v>
      </c>
      <c r="B3675" s="21" t="s">
        <v>7366</v>
      </c>
      <c r="C3675" s="21" t="s">
        <v>3930</v>
      </c>
      <c r="D3675" s="21" t="s">
        <v>38</v>
      </c>
    </row>
    <row r="3676" hidden="1" customHeight="1" spans="1:4">
      <c r="A3676" s="21" t="s">
        <v>7367</v>
      </c>
      <c r="B3676" s="21" t="s">
        <v>7368</v>
      </c>
      <c r="C3676" s="21" t="s">
        <v>3930</v>
      </c>
      <c r="D3676" s="21" t="s">
        <v>38</v>
      </c>
    </row>
    <row r="3677" hidden="1" customHeight="1" spans="1:4">
      <c r="A3677" s="21" t="s">
        <v>7369</v>
      </c>
      <c r="B3677" s="21" t="s">
        <v>7370</v>
      </c>
      <c r="C3677" s="21" t="s">
        <v>3930</v>
      </c>
      <c r="D3677" s="21" t="s">
        <v>38</v>
      </c>
    </row>
    <row r="3678" hidden="1" customHeight="1" spans="1:4">
      <c r="A3678" s="21" t="s">
        <v>7371</v>
      </c>
      <c r="B3678" s="21" t="s">
        <v>7372</v>
      </c>
      <c r="C3678" s="21" t="s">
        <v>3930</v>
      </c>
      <c r="D3678" s="21" t="s">
        <v>38</v>
      </c>
    </row>
    <row r="3679" hidden="1" customHeight="1" spans="1:4">
      <c r="A3679" s="21" t="s">
        <v>7373</v>
      </c>
      <c r="B3679" s="21" t="s">
        <v>7374</v>
      </c>
      <c r="C3679" s="21" t="s">
        <v>3930</v>
      </c>
      <c r="D3679" s="21" t="s">
        <v>38</v>
      </c>
    </row>
    <row r="3680" hidden="1" customHeight="1" spans="1:4">
      <c r="A3680" s="21" t="s">
        <v>7375</v>
      </c>
      <c r="B3680" s="21" t="s">
        <v>7376</v>
      </c>
      <c r="C3680" s="21" t="s">
        <v>3930</v>
      </c>
      <c r="D3680" s="21" t="s">
        <v>38</v>
      </c>
    </row>
    <row r="3681" hidden="1" customHeight="1" spans="1:4">
      <c r="A3681" s="21" t="s">
        <v>7377</v>
      </c>
      <c r="B3681" s="21" t="s">
        <v>7378</v>
      </c>
      <c r="C3681" s="21" t="s">
        <v>3930</v>
      </c>
      <c r="D3681" s="21" t="s">
        <v>38</v>
      </c>
    </row>
    <row r="3682" hidden="1" customHeight="1" spans="1:4">
      <c r="A3682" s="21" t="s">
        <v>7379</v>
      </c>
      <c r="B3682" s="21" t="s">
        <v>7380</v>
      </c>
      <c r="C3682" s="21" t="s">
        <v>3930</v>
      </c>
      <c r="D3682" s="21" t="s">
        <v>38</v>
      </c>
    </row>
    <row r="3683" hidden="1" customHeight="1" spans="1:4">
      <c r="A3683" s="21" t="s">
        <v>7381</v>
      </c>
      <c r="B3683" s="21" t="s">
        <v>7382</v>
      </c>
      <c r="C3683" s="21" t="s">
        <v>3930</v>
      </c>
      <c r="D3683" s="21" t="s">
        <v>38</v>
      </c>
    </row>
    <row r="3684" hidden="1" customHeight="1" spans="1:4">
      <c r="A3684" s="21" t="s">
        <v>7383</v>
      </c>
      <c r="B3684" s="21" t="s">
        <v>7384</v>
      </c>
      <c r="C3684" s="21" t="s">
        <v>3930</v>
      </c>
      <c r="D3684" s="21" t="s">
        <v>38</v>
      </c>
    </row>
    <row r="3685" hidden="1" customHeight="1" spans="1:4">
      <c r="A3685" s="21" t="s">
        <v>7385</v>
      </c>
      <c r="B3685" s="21" t="s">
        <v>7386</v>
      </c>
      <c r="C3685" s="21" t="s">
        <v>3930</v>
      </c>
      <c r="D3685" s="21" t="s">
        <v>38</v>
      </c>
    </row>
    <row r="3686" hidden="1" customHeight="1" spans="1:4">
      <c r="A3686" s="21" t="s">
        <v>7387</v>
      </c>
      <c r="B3686" s="21" t="s">
        <v>7388</v>
      </c>
      <c r="C3686" s="21" t="s">
        <v>3930</v>
      </c>
      <c r="D3686" s="21" t="s">
        <v>38</v>
      </c>
    </row>
    <row r="3687" hidden="1" customHeight="1" spans="1:4">
      <c r="A3687" s="21" t="s">
        <v>7389</v>
      </c>
      <c r="B3687" s="21" t="s">
        <v>7390</v>
      </c>
      <c r="C3687" s="21" t="s">
        <v>3930</v>
      </c>
      <c r="D3687" s="21" t="s">
        <v>38</v>
      </c>
    </row>
    <row r="3688" hidden="1" customHeight="1" spans="1:4">
      <c r="A3688" s="21" t="s">
        <v>7391</v>
      </c>
      <c r="B3688" s="21" t="s">
        <v>7392</v>
      </c>
      <c r="C3688" s="21" t="s">
        <v>3930</v>
      </c>
      <c r="D3688" s="21" t="s">
        <v>38</v>
      </c>
    </row>
    <row r="3689" hidden="1" customHeight="1" spans="1:4">
      <c r="A3689" s="21" t="s">
        <v>7393</v>
      </c>
      <c r="B3689" s="21" t="s">
        <v>7394</v>
      </c>
      <c r="C3689" s="21" t="s">
        <v>3930</v>
      </c>
      <c r="D3689" s="21" t="s">
        <v>38</v>
      </c>
    </row>
    <row r="3690" hidden="1" customHeight="1" spans="1:4">
      <c r="A3690" s="21" t="s">
        <v>7395</v>
      </c>
      <c r="B3690" s="21" t="s">
        <v>7396</v>
      </c>
      <c r="C3690" s="21" t="s">
        <v>3930</v>
      </c>
      <c r="D3690" s="21" t="s">
        <v>38</v>
      </c>
    </row>
    <row r="3691" hidden="1" customHeight="1" spans="1:4">
      <c r="A3691" s="21" t="s">
        <v>7397</v>
      </c>
      <c r="B3691" s="21" t="s">
        <v>7398</v>
      </c>
      <c r="C3691" s="21" t="s">
        <v>3930</v>
      </c>
      <c r="D3691" s="21" t="s">
        <v>38</v>
      </c>
    </row>
    <row r="3692" hidden="1" customHeight="1" spans="1:4">
      <c r="A3692" s="21" t="s">
        <v>7399</v>
      </c>
      <c r="B3692" s="21" t="s">
        <v>7400</v>
      </c>
      <c r="C3692" s="21" t="s">
        <v>3930</v>
      </c>
      <c r="D3692" s="21" t="s">
        <v>38</v>
      </c>
    </row>
    <row r="3693" hidden="1" customHeight="1" spans="1:4">
      <c r="A3693" s="21" t="s">
        <v>7401</v>
      </c>
      <c r="B3693" s="21" t="s">
        <v>7402</v>
      </c>
      <c r="C3693" s="21" t="s">
        <v>3930</v>
      </c>
      <c r="D3693" s="21" t="s">
        <v>38</v>
      </c>
    </row>
    <row r="3694" hidden="1" customHeight="1" spans="1:4">
      <c r="A3694" s="21" t="s">
        <v>7403</v>
      </c>
      <c r="B3694" s="21" t="s">
        <v>7404</v>
      </c>
      <c r="C3694" s="21" t="s">
        <v>3930</v>
      </c>
      <c r="D3694" s="21" t="s">
        <v>38</v>
      </c>
    </row>
    <row r="3695" hidden="1" customHeight="1" spans="1:4">
      <c r="A3695" s="21" t="s">
        <v>7405</v>
      </c>
      <c r="B3695" s="21" t="s">
        <v>7406</v>
      </c>
      <c r="C3695" s="21" t="s">
        <v>3930</v>
      </c>
      <c r="D3695" s="21" t="s">
        <v>38</v>
      </c>
    </row>
    <row r="3696" hidden="1" customHeight="1" spans="1:4">
      <c r="A3696" s="21" t="s">
        <v>7407</v>
      </c>
      <c r="B3696" s="21" t="s">
        <v>7408</v>
      </c>
      <c r="C3696" s="21" t="s">
        <v>3930</v>
      </c>
      <c r="D3696" s="21" t="s">
        <v>38</v>
      </c>
    </row>
    <row r="3697" hidden="1" customHeight="1" spans="1:4">
      <c r="A3697" s="21" t="s">
        <v>7409</v>
      </c>
      <c r="B3697" s="21" t="s">
        <v>7410</v>
      </c>
      <c r="C3697" s="21" t="s">
        <v>3930</v>
      </c>
      <c r="D3697" s="21" t="s">
        <v>38</v>
      </c>
    </row>
    <row r="3698" hidden="1" customHeight="1" spans="1:4">
      <c r="A3698" s="21" t="s">
        <v>7411</v>
      </c>
      <c r="B3698" s="21" t="s">
        <v>7412</v>
      </c>
      <c r="C3698" s="21" t="s">
        <v>3930</v>
      </c>
      <c r="D3698" s="21" t="s">
        <v>38</v>
      </c>
    </row>
    <row r="3699" hidden="1" customHeight="1" spans="1:4">
      <c r="A3699" s="21" t="s">
        <v>7413</v>
      </c>
      <c r="B3699" s="21" t="s">
        <v>7414</v>
      </c>
      <c r="C3699" s="21" t="s">
        <v>3930</v>
      </c>
      <c r="D3699" s="21" t="s">
        <v>38</v>
      </c>
    </row>
    <row r="3700" hidden="1" customHeight="1" spans="1:4">
      <c r="A3700" s="21" t="s">
        <v>7415</v>
      </c>
      <c r="B3700" s="21" t="s">
        <v>7416</v>
      </c>
      <c r="C3700" s="21" t="s">
        <v>3930</v>
      </c>
      <c r="D3700" s="21" t="s">
        <v>38</v>
      </c>
    </row>
    <row r="3701" hidden="1" customHeight="1" spans="1:4">
      <c r="A3701" s="21" t="s">
        <v>7417</v>
      </c>
      <c r="B3701" s="21" t="s">
        <v>7418</v>
      </c>
      <c r="C3701" s="21" t="s">
        <v>3930</v>
      </c>
      <c r="D3701" s="21" t="s">
        <v>38</v>
      </c>
    </row>
    <row r="3702" hidden="1" customHeight="1" spans="1:4">
      <c r="A3702" s="21" t="s">
        <v>7419</v>
      </c>
      <c r="B3702" s="21" t="s">
        <v>7420</v>
      </c>
      <c r="C3702" s="21" t="s">
        <v>3930</v>
      </c>
      <c r="D3702" s="21" t="s">
        <v>38</v>
      </c>
    </row>
    <row r="3703" hidden="1" customHeight="1" spans="1:4">
      <c r="A3703" s="21" t="s">
        <v>7421</v>
      </c>
      <c r="B3703" s="21" t="s">
        <v>7422</v>
      </c>
      <c r="C3703" s="21" t="s">
        <v>3930</v>
      </c>
      <c r="D3703" s="21" t="s">
        <v>38</v>
      </c>
    </row>
    <row r="3704" hidden="1" customHeight="1" spans="1:4">
      <c r="A3704" s="21" t="s">
        <v>7423</v>
      </c>
      <c r="B3704" s="21" t="s">
        <v>7424</v>
      </c>
      <c r="C3704" s="21" t="s">
        <v>3930</v>
      </c>
      <c r="D3704" s="21" t="s">
        <v>38</v>
      </c>
    </row>
    <row r="3705" hidden="1" customHeight="1" spans="1:4">
      <c r="A3705" s="21" t="s">
        <v>7425</v>
      </c>
      <c r="B3705" s="21" t="s">
        <v>7426</v>
      </c>
      <c r="C3705" s="21" t="s">
        <v>3930</v>
      </c>
      <c r="D3705" s="21" t="s">
        <v>38</v>
      </c>
    </row>
    <row r="3706" hidden="1" customHeight="1" spans="1:4">
      <c r="A3706" s="21" t="s">
        <v>7427</v>
      </c>
      <c r="B3706" s="21" t="s">
        <v>7428</v>
      </c>
      <c r="C3706" s="21" t="s">
        <v>3930</v>
      </c>
      <c r="D3706" s="21" t="s">
        <v>38</v>
      </c>
    </row>
    <row r="3707" hidden="1" customHeight="1" spans="1:4">
      <c r="A3707" s="21" t="s">
        <v>7429</v>
      </c>
      <c r="B3707" s="21" t="s">
        <v>7430</v>
      </c>
      <c r="C3707" s="21" t="s">
        <v>3930</v>
      </c>
      <c r="D3707" s="21" t="s">
        <v>38</v>
      </c>
    </row>
    <row r="3708" hidden="1" customHeight="1" spans="1:4">
      <c r="A3708" s="21" t="s">
        <v>7431</v>
      </c>
      <c r="B3708" s="21" t="s">
        <v>7432</v>
      </c>
      <c r="C3708" s="21" t="s">
        <v>3930</v>
      </c>
      <c r="D3708" s="21" t="s">
        <v>38</v>
      </c>
    </row>
    <row r="3709" hidden="1" customHeight="1" spans="1:4">
      <c r="A3709" s="21" t="s">
        <v>7433</v>
      </c>
      <c r="B3709" s="21" t="s">
        <v>7434</v>
      </c>
      <c r="C3709" s="21" t="s">
        <v>3930</v>
      </c>
      <c r="D3709" s="21" t="s">
        <v>38</v>
      </c>
    </row>
    <row r="3710" hidden="1" customHeight="1" spans="1:4">
      <c r="A3710" s="21" t="s">
        <v>7435</v>
      </c>
      <c r="B3710" s="21" t="s">
        <v>7436</v>
      </c>
      <c r="C3710" s="21" t="s">
        <v>3930</v>
      </c>
      <c r="D3710" s="21" t="s">
        <v>38</v>
      </c>
    </row>
    <row r="3711" hidden="1" customHeight="1" spans="1:4">
      <c r="A3711" s="21" t="s">
        <v>7437</v>
      </c>
      <c r="B3711" s="21" t="s">
        <v>7438</v>
      </c>
      <c r="C3711" s="21" t="s">
        <v>3930</v>
      </c>
      <c r="D3711" s="21" t="s">
        <v>38</v>
      </c>
    </row>
    <row r="3712" hidden="1" customHeight="1" spans="1:4">
      <c r="A3712" s="21" t="s">
        <v>7439</v>
      </c>
      <c r="B3712" s="21" t="s">
        <v>7440</v>
      </c>
      <c r="C3712" s="21" t="s">
        <v>3930</v>
      </c>
      <c r="D3712" s="21" t="s">
        <v>38</v>
      </c>
    </row>
    <row r="3713" hidden="1" customHeight="1" spans="1:4">
      <c r="A3713" s="21" t="s">
        <v>7441</v>
      </c>
      <c r="B3713" s="21" t="s">
        <v>7442</v>
      </c>
      <c r="C3713" s="21" t="s">
        <v>3930</v>
      </c>
      <c r="D3713" s="21" t="s">
        <v>38</v>
      </c>
    </row>
    <row r="3714" hidden="1" customHeight="1" spans="1:4">
      <c r="A3714" s="21" t="s">
        <v>7443</v>
      </c>
      <c r="B3714" s="21" t="s">
        <v>7444</v>
      </c>
      <c r="C3714" s="21" t="s">
        <v>3930</v>
      </c>
      <c r="D3714" s="21" t="s">
        <v>38</v>
      </c>
    </row>
    <row r="3715" hidden="1" customHeight="1" spans="1:4">
      <c r="A3715" s="21" t="s">
        <v>7445</v>
      </c>
      <c r="B3715" s="21" t="s">
        <v>7446</v>
      </c>
      <c r="C3715" s="21" t="s">
        <v>3930</v>
      </c>
      <c r="D3715" s="21" t="s">
        <v>38</v>
      </c>
    </row>
    <row r="3716" hidden="1" customHeight="1" spans="1:4">
      <c r="A3716" s="21" t="s">
        <v>7447</v>
      </c>
      <c r="B3716" s="21" t="s">
        <v>7448</v>
      </c>
      <c r="C3716" s="21" t="s">
        <v>3930</v>
      </c>
      <c r="D3716" s="21" t="s">
        <v>38</v>
      </c>
    </row>
    <row r="3717" hidden="1" customHeight="1" spans="1:4">
      <c r="A3717" s="21" t="s">
        <v>7449</v>
      </c>
      <c r="B3717" s="21" t="s">
        <v>7450</v>
      </c>
      <c r="C3717" s="21" t="s">
        <v>3930</v>
      </c>
      <c r="D3717" s="21" t="s">
        <v>38</v>
      </c>
    </row>
    <row r="3718" hidden="1" customHeight="1" spans="1:4">
      <c r="A3718" s="21" t="s">
        <v>7451</v>
      </c>
      <c r="B3718" s="21" t="s">
        <v>7452</v>
      </c>
      <c r="C3718" s="21" t="s">
        <v>3930</v>
      </c>
      <c r="D3718" s="21" t="s">
        <v>38</v>
      </c>
    </row>
    <row r="3719" hidden="1" customHeight="1" spans="1:4">
      <c r="A3719" s="21" t="s">
        <v>7453</v>
      </c>
      <c r="B3719" s="21" t="s">
        <v>7454</v>
      </c>
      <c r="C3719" s="21" t="s">
        <v>3930</v>
      </c>
      <c r="D3719" s="21" t="s">
        <v>38</v>
      </c>
    </row>
    <row r="3720" hidden="1" customHeight="1" spans="1:4">
      <c r="A3720" s="21" t="s">
        <v>7455</v>
      </c>
      <c r="B3720" s="21" t="s">
        <v>7456</v>
      </c>
      <c r="C3720" s="21" t="s">
        <v>3930</v>
      </c>
      <c r="D3720" s="21" t="s">
        <v>38</v>
      </c>
    </row>
    <row r="3721" hidden="1" customHeight="1" spans="1:4">
      <c r="A3721" s="21" t="s">
        <v>7457</v>
      </c>
      <c r="B3721" s="21" t="s">
        <v>7458</v>
      </c>
      <c r="C3721" s="21" t="s">
        <v>3930</v>
      </c>
      <c r="D3721" s="21" t="s">
        <v>38</v>
      </c>
    </row>
    <row r="3722" hidden="1" customHeight="1" spans="1:4">
      <c r="A3722" s="21" t="s">
        <v>7459</v>
      </c>
      <c r="B3722" s="21" t="s">
        <v>7460</v>
      </c>
      <c r="C3722" s="21" t="s">
        <v>3930</v>
      </c>
      <c r="D3722" s="21" t="s">
        <v>38</v>
      </c>
    </row>
    <row r="3723" hidden="1" customHeight="1" spans="1:4">
      <c r="A3723" s="21" t="s">
        <v>7461</v>
      </c>
      <c r="B3723" s="21" t="s">
        <v>7462</v>
      </c>
      <c r="C3723" s="21" t="s">
        <v>3930</v>
      </c>
      <c r="D3723" s="21" t="s">
        <v>38</v>
      </c>
    </row>
    <row r="3724" hidden="1" customHeight="1" spans="1:4">
      <c r="A3724" s="21" t="s">
        <v>7463</v>
      </c>
      <c r="B3724" s="21" t="s">
        <v>7464</v>
      </c>
      <c r="C3724" s="21" t="s">
        <v>3930</v>
      </c>
      <c r="D3724" s="21" t="s">
        <v>38</v>
      </c>
    </row>
    <row r="3725" hidden="1" customHeight="1" spans="1:4">
      <c r="A3725" s="21" t="s">
        <v>7465</v>
      </c>
      <c r="B3725" s="21" t="s">
        <v>7466</v>
      </c>
      <c r="C3725" s="21" t="s">
        <v>3930</v>
      </c>
      <c r="D3725" s="21" t="s">
        <v>38</v>
      </c>
    </row>
    <row r="3726" hidden="1" customHeight="1" spans="1:4">
      <c r="A3726" s="21" t="s">
        <v>7467</v>
      </c>
      <c r="B3726" s="21" t="s">
        <v>7468</v>
      </c>
      <c r="C3726" s="21" t="s">
        <v>3930</v>
      </c>
      <c r="D3726" s="21" t="s">
        <v>38</v>
      </c>
    </row>
    <row r="3727" hidden="1" customHeight="1" spans="1:4">
      <c r="A3727" s="21" t="s">
        <v>7469</v>
      </c>
      <c r="B3727" s="21" t="s">
        <v>7470</v>
      </c>
      <c r="C3727" s="21" t="s">
        <v>3930</v>
      </c>
      <c r="D3727" s="21" t="s">
        <v>38</v>
      </c>
    </row>
    <row r="3728" hidden="1" customHeight="1" spans="1:4">
      <c r="A3728" s="21" t="s">
        <v>7471</v>
      </c>
      <c r="B3728" s="21" t="s">
        <v>7472</v>
      </c>
      <c r="C3728" s="21" t="s">
        <v>3930</v>
      </c>
      <c r="D3728" s="21" t="s">
        <v>38</v>
      </c>
    </row>
    <row r="3729" hidden="1" customHeight="1" spans="1:4">
      <c r="A3729" s="21" t="s">
        <v>7473</v>
      </c>
      <c r="B3729" s="21" t="s">
        <v>7474</v>
      </c>
      <c r="C3729" s="21" t="s">
        <v>3930</v>
      </c>
      <c r="D3729" s="21" t="s">
        <v>15</v>
      </c>
    </row>
    <row r="3730" hidden="1" customHeight="1" spans="1:4">
      <c r="A3730" s="21" t="s">
        <v>7475</v>
      </c>
      <c r="B3730" s="21" t="s">
        <v>7476</v>
      </c>
      <c r="C3730" s="21" t="s">
        <v>3930</v>
      </c>
      <c r="D3730" s="21" t="s">
        <v>38</v>
      </c>
    </row>
    <row r="3731" hidden="1" customHeight="1" spans="1:4">
      <c r="A3731" s="21" t="s">
        <v>7477</v>
      </c>
      <c r="B3731" s="21" t="s">
        <v>7478</v>
      </c>
      <c r="C3731" s="21" t="s">
        <v>3930</v>
      </c>
      <c r="D3731" s="21" t="s">
        <v>38</v>
      </c>
    </row>
    <row r="3732" hidden="1" customHeight="1" spans="1:4">
      <c r="A3732" s="21" t="s">
        <v>7479</v>
      </c>
      <c r="B3732" s="21" t="s">
        <v>7480</v>
      </c>
      <c r="C3732" s="21" t="s">
        <v>3930</v>
      </c>
      <c r="D3732" s="21" t="s">
        <v>38</v>
      </c>
    </row>
    <row r="3733" hidden="1" customHeight="1" spans="1:4">
      <c r="A3733" s="21" t="s">
        <v>7481</v>
      </c>
      <c r="B3733" s="21" t="s">
        <v>7482</v>
      </c>
      <c r="C3733" s="21" t="s">
        <v>3930</v>
      </c>
      <c r="D3733" s="21" t="s">
        <v>38</v>
      </c>
    </row>
    <row r="3734" hidden="1" customHeight="1" spans="1:4">
      <c r="A3734" s="21" t="s">
        <v>7483</v>
      </c>
      <c r="B3734" s="21" t="s">
        <v>7484</v>
      </c>
      <c r="C3734" s="21" t="s">
        <v>3930</v>
      </c>
      <c r="D3734" s="21" t="s">
        <v>38</v>
      </c>
    </row>
    <row r="3735" hidden="1" customHeight="1" spans="1:4">
      <c r="A3735" s="21" t="s">
        <v>7485</v>
      </c>
      <c r="B3735" s="21" t="s">
        <v>7486</v>
      </c>
      <c r="C3735" s="21" t="s">
        <v>3930</v>
      </c>
      <c r="D3735" s="21" t="s">
        <v>38</v>
      </c>
    </row>
    <row r="3736" hidden="1" customHeight="1" spans="1:4">
      <c r="A3736" s="21" t="s">
        <v>7487</v>
      </c>
      <c r="B3736" s="21" t="s">
        <v>7488</v>
      </c>
      <c r="C3736" s="21" t="s">
        <v>3930</v>
      </c>
      <c r="D3736" s="21" t="s">
        <v>38</v>
      </c>
    </row>
    <row r="3737" hidden="1" customHeight="1" spans="1:4">
      <c r="A3737" s="21" t="s">
        <v>7489</v>
      </c>
      <c r="B3737" s="21" t="s">
        <v>7490</v>
      </c>
      <c r="C3737" s="21" t="s">
        <v>3930</v>
      </c>
      <c r="D3737" s="21" t="s">
        <v>38</v>
      </c>
    </row>
    <row r="3738" hidden="1" customHeight="1" spans="1:4">
      <c r="A3738" s="21" t="s">
        <v>7491</v>
      </c>
      <c r="B3738" s="21" t="s">
        <v>7492</v>
      </c>
      <c r="C3738" s="21" t="s">
        <v>3930</v>
      </c>
      <c r="D3738" s="21" t="s">
        <v>38</v>
      </c>
    </row>
    <row r="3739" hidden="1" customHeight="1" spans="1:4">
      <c r="A3739" s="21" t="s">
        <v>7493</v>
      </c>
      <c r="B3739" s="21" t="s">
        <v>7494</v>
      </c>
      <c r="C3739" s="21" t="s">
        <v>3930</v>
      </c>
      <c r="D3739" s="21" t="s">
        <v>38</v>
      </c>
    </row>
    <row r="3740" hidden="1" customHeight="1" spans="1:4">
      <c r="A3740" s="21" t="s">
        <v>7495</v>
      </c>
      <c r="B3740" s="21" t="s">
        <v>7496</v>
      </c>
      <c r="C3740" s="21" t="s">
        <v>3930</v>
      </c>
      <c r="D3740" s="21" t="s">
        <v>38</v>
      </c>
    </row>
    <row r="3741" hidden="1" customHeight="1" spans="1:4">
      <c r="A3741" s="21" t="s">
        <v>7497</v>
      </c>
      <c r="B3741" s="21" t="s">
        <v>7498</v>
      </c>
      <c r="C3741" s="21" t="s">
        <v>3930</v>
      </c>
      <c r="D3741" s="21" t="s">
        <v>38</v>
      </c>
    </row>
    <row r="3742" hidden="1" customHeight="1" spans="1:4">
      <c r="A3742" s="21" t="s">
        <v>7499</v>
      </c>
      <c r="B3742" s="21" t="s">
        <v>7500</v>
      </c>
      <c r="C3742" s="21" t="s">
        <v>3930</v>
      </c>
      <c r="D3742" s="21" t="s">
        <v>38</v>
      </c>
    </row>
    <row r="3743" hidden="1" customHeight="1" spans="1:4">
      <c r="A3743" s="21" t="s">
        <v>7501</v>
      </c>
      <c r="B3743" s="21" t="s">
        <v>7502</v>
      </c>
      <c r="C3743" s="21" t="s">
        <v>3930</v>
      </c>
      <c r="D3743" s="21" t="s">
        <v>38</v>
      </c>
    </row>
    <row r="3744" hidden="1" customHeight="1" spans="1:4">
      <c r="A3744" s="21" t="s">
        <v>7503</v>
      </c>
      <c r="B3744" s="21" t="s">
        <v>7504</v>
      </c>
      <c r="C3744" s="21" t="s">
        <v>3930</v>
      </c>
      <c r="D3744" s="21" t="s">
        <v>38</v>
      </c>
    </row>
    <row r="3745" hidden="1" customHeight="1" spans="1:4">
      <c r="A3745" s="21" t="s">
        <v>7505</v>
      </c>
      <c r="B3745" s="21" t="s">
        <v>7506</v>
      </c>
      <c r="C3745" s="21" t="s">
        <v>3930</v>
      </c>
      <c r="D3745" s="21" t="s">
        <v>38</v>
      </c>
    </row>
    <row r="3746" hidden="1" customHeight="1" spans="1:4">
      <c r="A3746" s="21" t="s">
        <v>7507</v>
      </c>
      <c r="B3746" s="21" t="s">
        <v>7508</v>
      </c>
      <c r="C3746" s="21" t="s">
        <v>3930</v>
      </c>
      <c r="D3746" s="21" t="s">
        <v>38</v>
      </c>
    </row>
    <row r="3747" hidden="1" customHeight="1" spans="1:4">
      <c r="A3747" s="21" t="s">
        <v>7509</v>
      </c>
      <c r="B3747" s="21" t="s">
        <v>7510</v>
      </c>
      <c r="C3747" s="21" t="s">
        <v>3930</v>
      </c>
      <c r="D3747" s="21" t="s">
        <v>38</v>
      </c>
    </row>
    <row r="3748" hidden="1" customHeight="1" spans="1:4">
      <c r="A3748" s="21" t="s">
        <v>7511</v>
      </c>
      <c r="B3748" s="21" t="s">
        <v>7512</v>
      </c>
      <c r="C3748" s="21" t="s">
        <v>3930</v>
      </c>
      <c r="D3748" s="21" t="s">
        <v>38</v>
      </c>
    </row>
    <row r="3749" hidden="1" customHeight="1" spans="1:4">
      <c r="A3749" s="21" t="s">
        <v>7513</v>
      </c>
      <c r="B3749" s="21" t="s">
        <v>7514</v>
      </c>
      <c r="C3749" s="21" t="s">
        <v>3930</v>
      </c>
      <c r="D3749" s="21" t="s">
        <v>38</v>
      </c>
    </row>
    <row r="3750" hidden="1" customHeight="1" spans="1:4">
      <c r="A3750" s="21" t="s">
        <v>7515</v>
      </c>
      <c r="B3750" s="21" t="s">
        <v>7516</v>
      </c>
      <c r="C3750" s="21" t="s">
        <v>3930</v>
      </c>
      <c r="D3750" s="21" t="s">
        <v>38</v>
      </c>
    </row>
    <row r="3751" hidden="1" customHeight="1" spans="1:4">
      <c r="A3751" s="21" t="s">
        <v>7517</v>
      </c>
      <c r="B3751" s="21" t="s">
        <v>7518</v>
      </c>
      <c r="C3751" s="21" t="s">
        <v>3930</v>
      </c>
      <c r="D3751" s="21" t="s">
        <v>38</v>
      </c>
    </row>
    <row r="3752" hidden="1" customHeight="1" spans="1:4">
      <c r="A3752" s="21" t="s">
        <v>7519</v>
      </c>
      <c r="B3752" s="21" t="s">
        <v>7520</v>
      </c>
      <c r="C3752" s="21" t="s">
        <v>3930</v>
      </c>
      <c r="D3752" s="21" t="s">
        <v>38</v>
      </c>
    </row>
    <row r="3753" hidden="1" customHeight="1" spans="1:4">
      <c r="A3753" s="21" t="s">
        <v>7521</v>
      </c>
      <c r="B3753" s="21" t="s">
        <v>7522</v>
      </c>
      <c r="C3753" s="21" t="s">
        <v>3930</v>
      </c>
      <c r="D3753" s="21" t="s">
        <v>38</v>
      </c>
    </row>
    <row r="3754" hidden="1" customHeight="1" spans="1:4">
      <c r="A3754" s="21" t="s">
        <v>7523</v>
      </c>
      <c r="B3754" s="21" t="s">
        <v>7524</v>
      </c>
      <c r="C3754" s="21" t="s">
        <v>3930</v>
      </c>
      <c r="D3754" s="21" t="s">
        <v>38</v>
      </c>
    </row>
    <row r="3755" hidden="1" customHeight="1" spans="1:4">
      <c r="A3755" s="21" t="s">
        <v>7525</v>
      </c>
      <c r="B3755" s="21" t="s">
        <v>7526</v>
      </c>
      <c r="C3755" s="21" t="s">
        <v>3930</v>
      </c>
      <c r="D3755" s="21" t="s">
        <v>38</v>
      </c>
    </row>
    <row r="3756" hidden="1" customHeight="1" spans="1:4">
      <c r="A3756" s="21" t="s">
        <v>7527</v>
      </c>
      <c r="B3756" s="21" t="s">
        <v>7528</v>
      </c>
      <c r="C3756" s="21" t="s">
        <v>3930</v>
      </c>
      <c r="D3756" s="21" t="s">
        <v>38</v>
      </c>
    </row>
    <row r="3757" hidden="1" customHeight="1" spans="1:4">
      <c r="A3757" s="21" t="s">
        <v>7529</v>
      </c>
      <c r="B3757" s="21" t="s">
        <v>7530</v>
      </c>
      <c r="C3757" s="21" t="s">
        <v>3930</v>
      </c>
      <c r="D3757" s="21" t="s">
        <v>38</v>
      </c>
    </row>
    <row r="3758" hidden="1" customHeight="1" spans="1:4">
      <c r="A3758" s="21" t="s">
        <v>7531</v>
      </c>
      <c r="B3758" s="21" t="s">
        <v>7532</v>
      </c>
      <c r="C3758" s="21" t="s">
        <v>3930</v>
      </c>
      <c r="D3758" s="21" t="s">
        <v>38</v>
      </c>
    </row>
    <row r="3759" hidden="1" customHeight="1" spans="1:4">
      <c r="A3759" s="21" t="s">
        <v>7533</v>
      </c>
      <c r="B3759" s="21" t="s">
        <v>7534</v>
      </c>
      <c r="C3759" s="21" t="s">
        <v>3930</v>
      </c>
      <c r="D3759" s="21" t="s">
        <v>38</v>
      </c>
    </row>
    <row r="3760" hidden="1" customHeight="1" spans="1:4">
      <c r="A3760" s="21" t="s">
        <v>7535</v>
      </c>
      <c r="B3760" s="21" t="s">
        <v>7536</v>
      </c>
      <c r="C3760" s="21" t="s">
        <v>3930</v>
      </c>
      <c r="D3760" s="21" t="s">
        <v>38</v>
      </c>
    </row>
    <row r="3761" hidden="1" customHeight="1" spans="1:4">
      <c r="A3761" s="21" t="s">
        <v>7537</v>
      </c>
      <c r="B3761" s="21" t="s">
        <v>7538</v>
      </c>
      <c r="C3761" s="21" t="s">
        <v>3930</v>
      </c>
      <c r="D3761" s="21" t="s">
        <v>38</v>
      </c>
    </row>
    <row r="3762" hidden="1" customHeight="1" spans="1:4">
      <c r="A3762" s="21" t="s">
        <v>7539</v>
      </c>
      <c r="B3762" s="21" t="s">
        <v>7540</v>
      </c>
      <c r="C3762" s="21" t="s">
        <v>3930</v>
      </c>
      <c r="D3762" s="21" t="s">
        <v>38</v>
      </c>
    </row>
    <row r="3763" hidden="1" customHeight="1" spans="1:4">
      <c r="A3763" s="21" t="s">
        <v>7541</v>
      </c>
      <c r="B3763" s="21" t="s">
        <v>7542</v>
      </c>
      <c r="C3763" s="21" t="s">
        <v>3930</v>
      </c>
      <c r="D3763" s="21" t="s">
        <v>38</v>
      </c>
    </row>
    <row r="3764" hidden="1" customHeight="1" spans="1:4">
      <c r="A3764" s="21" t="s">
        <v>7543</v>
      </c>
      <c r="B3764" s="21" t="s">
        <v>7544</v>
      </c>
      <c r="C3764" s="21" t="s">
        <v>3930</v>
      </c>
      <c r="D3764" s="21" t="s">
        <v>38</v>
      </c>
    </row>
    <row r="3765" hidden="1" customHeight="1" spans="1:4">
      <c r="A3765" s="21" t="s">
        <v>7545</v>
      </c>
      <c r="B3765" s="21" t="s">
        <v>7546</v>
      </c>
      <c r="C3765" s="21" t="s">
        <v>3930</v>
      </c>
      <c r="D3765" s="21" t="s">
        <v>38</v>
      </c>
    </row>
    <row r="3766" hidden="1" customHeight="1" spans="1:4">
      <c r="A3766" s="21" t="s">
        <v>7547</v>
      </c>
      <c r="B3766" s="21" t="s">
        <v>7548</v>
      </c>
      <c r="C3766" s="21" t="s">
        <v>3930</v>
      </c>
      <c r="D3766" s="21" t="s">
        <v>38</v>
      </c>
    </row>
    <row r="3767" hidden="1" customHeight="1" spans="1:4">
      <c r="A3767" s="21" t="s">
        <v>7549</v>
      </c>
      <c r="B3767" s="21" t="s">
        <v>7550</v>
      </c>
      <c r="C3767" s="21" t="s">
        <v>3930</v>
      </c>
      <c r="D3767" s="21" t="s">
        <v>38</v>
      </c>
    </row>
    <row r="3768" hidden="1" customHeight="1" spans="1:4">
      <c r="A3768" s="21" t="s">
        <v>7551</v>
      </c>
      <c r="B3768" s="21" t="s">
        <v>7552</v>
      </c>
      <c r="C3768" s="21" t="s">
        <v>3930</v>
      </c>
      <c r="D3768" s="21" t="s">
        <v>38</v>
      </c>
    </row>
    <row r="3769" hidden="1" customHeight="1" spans="1:4">
      <c r="A3769" s="21" t="s">
        <v>7553</v>
      </c>
      <c r="B3769" s="21" t="s">
        <v>7554</v>
      </c>
      <c r="C3769" s="21" t="s">
        <v>3930</v>
      </c>
      <c r="D3769" s="21" t="s">
        <v>38</v>
      </c>
    </row>
    <row r="3770" hidden="1" customHeight="1" spans="1:4">
      <c r="A3770" s="21" t="s">
        <v>7555</v>
      </c>
      <c r="B3770" s="21" t="s">
        <v>7556</v>
      </c>
      <c r="C3770" s="21" t="s">
        <v>3930</v>
      </c>
      <c r="D3770" s="21" t="s">
        <v>38</v>
      </c>
    </row>
    <row r="3771" hidden="1" customHeight="1" spans="1:4">
      <c r="A3771" s="21" t="s">
        <v>7557</v>
      </c>
      <c r="B3771" s="21" t="s">
        <v>7558</v>
      </c>
      <c r="C3771" s="21" t="s">
        <v>3930</v>
      </c>
      <c r="D3771" s="21" t="s">
        <v>38</v>
      </c>
    </row>
    <row r="3772" hidden="1" customHeight="1" spans="1:4">
      <c r="A3772" s="21" t="s">
        <v>7559</v>
      </c>
      <c r="B3772" s="21" t="s">
        <v>7560</v>
      </c>
      <c r="C3772" s="21" t="s">
        <v>3930</v>
      </c>
      <c r="D3772" s="21" t="s">
        <v>38</v>
      </c>
    </row>
    <row r="3773" hidden="1" customHeight="1" spans="1:4">
      <c r="A3773" s="21" t="s">
        <v>7561</v>
      </c>
      <c r="B3773" s="21" t="s">
        <v>7562</v>
      </c>
      <c r="C3773" s="21" t="s">
        <v>3930</v>
      </c>
      <c r="D3773" s="21" t="s">
        <v>38</v>
      </c>
    </row>
    <row r="3774" hidden="1" customHeight="1" spans="1:4">
      <c r="A3774" s="21" t="s">
        <v>7563</v>
      </c>
      <c r="B3774" s="21" t="s">
        <v>7564</v>
      </c>
      <c r="C3774" s="21" t="s">
        <v>3930</v>
      </c>
      <c r="D3774" s="21" t="s">
        <v>38</v>
      </c>
    </row>
    <row r="3775" hidden="1" customHeight="1" spans="1:4">
      <c r="A3775" s="21" t="s">
        <v>7565</v>
      </c>
      <c r="B3775" s="21" t="s">
        <v>7566</v>
      </c>
      <c r="C3775" s="21" t="s">
        <v>3930</v>
      </c>
      <c r="D3775" s="21" t="s">
        <v>38</v>
      </c>
    </row>
    <row r="3776" hidden="1" customHeight="1" spans="1:4">
      <c r="A3776" s="21" t="s">
        <v>7567</v>
      </c>
      <c r="B3776" s="21" t="s">
        <v>7568</v>
      </c>
      <c r="C3776" s="21" t="s">
        <v>3930</v>
      </c>
      <c r="D3776" s="21" t="s">
        <v>38</v>
      </c>
    </row>
    <row r="3777" hidden="1" customHeight="1" spans="1:4">
      <c r="A3777" s="21" t="s">
        <v>7569</v>
      </c>
      <c r="B3777" s="21" t="s">
        <v>7570</v>
      </c>
      <c r="C3777" s="21" t="s">
        <v>3930</v>
      </c>
      <c r="D3777" s="21" t="s">
        <v>38</v>
      </c>
    </row>
    <row r="3778" hidden="1" customHeight="1" spans="1:4">
      <c r="A3778" s="21" t="s">
        <v>7571</v>
      </c>
      <c r="B3778" s="21" t="s">
        <v>7572</v>
      </c>
      <c r="C3778" s="21" t="s">
        <v>3930</v>
      </c>
      <c r="D3778" s="21" t="s">
        <v>38</v>
      </c>
    </row>
    <row r="3779" hidden="1" customHeight="1" spans="1:4">
      <c r="A3779" s="21" t="s">
        <v>7573</v>
      </c>
      <c r="B3779" s="21" t="s">
        <v>7574</v>
      </c>
      <c r="C3779" s="21" t="s">
        <v>3930</v>
      </c>
      <c r="D3779" s="21" t="s">
        <v>38</v>
      </c>
    </row>
    <row r="3780" hidden="1" customHeight="1" spans="1:4">
      <c r="A3780" s="21" t="s">
        <v>7575</v>
      </c>
      <c r="B3780" s="21" t="s">
        <v>7576</v>
      </c>
      <c r="C3780" s="21" t="s">
        <v>3930</v>
      </c>
      <c r="D3780" s="21" t="s">
        <v>38</v>
      </c>
    </row>
    <row r="3781" hidden="1" customHeight="1" spans="1:4">
      <c r="A3781" s="21" t="s">
        <v>7577</v>
      </c>
      <c r="B3781" s="21" t="s">
        <v>7578</v>
      </c>
      <c r="C3781" s="21" t="s">
        <v>3930</v>
      </c>
      <c r="D3781" s="21" t="s">
        <v>38</v>
      </c>
    </row>
    <row r="3782" hidden="1" customHeight="1" spans="1:4">
      <c r="A3782" s="21" t="s">
        <v>7579</v>
      </c>
      <c r="B3782" s="21" t="s">
        <v>7580</v>
      </c>
      <c r="C3782" s="21" t="s">
        <v>3930</v>
      </c>
      <c r="D3782" s="21" t="s">
        <v>38</v>
      </c>
    </row>
    <row r="3783" hidden="1" customHeight="1" spans="1:4">
      <c r="A3783" s="21" t="s">
        <v>7581</v>
      </c>
      <c r="B3783" s="21" t="s">
        <v>7582</v>
      </c>
      <c r="C3783" s="21" t="s">
        <v>3930</v>
      </c>
      <c r="D3783" s="21" t="s">
        <v>38</v>
      </c>
    </row>
    <row r="3784" hidden="1" customHeight="1" spans="1:4">
      <c r="A3784" s="21" t="s">
        <v>7583</v>
      </c>
      <c r="B3784" s="21" t="s">
        <v>7584</v>
      </c>
      <c r="C3784" s="21" t="s">
        <v>3930</v>
      </c>
      <c r="D3784" s="21" t="s">
        <v>38</v>
      </c>
    </row>
    <row r="3785" hidden="1" customHeight="1" spans="1:4">
      <c r="A3785" s="21" t="s">
        <v>7585</v>
      </c>
      <c r="B3785" s="21" t="s">
        <v>7586</v>
      </c>
      <c r="C3785" s="21" t="s">
        <v>3930</v>
      </c>
      <c r="D3785" s="21" t="s">
        <v>38</v>
      </c>
    </row>
    <row r="3786" hidden="1" customHeight="1" spans="1:4">
      <c r="A3786" s="21" t="s">
        <v>7587</v>
      </c>
      <c r="B3786" s="21" t="s">
        <v>7588</v>
      </c>
      <c r="C3786" s="21" t="s">
        <v>3930</v>
      </c>
      <c r="D3786" s="21" t="s">
        <v>38</v>
      </c>
    </row>
    <row r="3787" hidden="1" customHeight="1" spans="1:4">
      <c r="A3787" s="21" t="s">
        <v>7589</v>
      </c>
      <c r="B3787" s="21" t="s">
        <v>7590</v>
      </c>
      <c r="C3787" s="21" t="s">
        <v>3930</v>
      </c>
      <c r="D3787" s="21" t="s">
        <v>38</v>
      </c>
    </row>
    <row r="3788" hidden="1" customHeight="1" spans="1:4">
      <c r="A3788" s="21" t="s">
        <v>7591</v>
      </c>
      <c r="B3788" s="21" t="s">
        <v>7592</v>
      </c>
      <c r="C3788" s="21" t="s">
        <v>7593</v>
      </c>
      <c r="D3788" s="21" t="s">
        <v>38</v>
      </c>
    </row>
    <row r="3789" hidden="1" customHeight="1" spans="1:4">
      <c r="A3789" s="21" t="s">
        <v>7594</v>
      </c>
      <c r="B3789" s="21" t="s">
        <v>7595</v>
      </c>
      <c r="C3789" s="21" t="s">
        <v>7593</v>
      </c>
      <c r="D3789" s="21" t="s">
        <v>38</v>
      </c>
    </row>
    <row r="3790" hidden="1" customHeight="1" spans="1:4">
      <c r="A3790" s="21" t="s">
        <v>7596</v>
      </c>
      <c r="B3790" s="21" t="s">
        <v>7597</v>
      </c>
      <c r="C3790" s="21" t="s">
        <v>7593</v>
      </c>
      <c r="D3790" s="21" t="s">
        <v>38</v>
      </c>
    </row>
    <row r="3791" hidden="1" customHeight="1" spans="1:4">
      <c r="A3791" s="21" t="s">
        <v>7598</v>
      </c>
      <c r="B3791" s="21" t="s">
        <v>7599</v>
      </c>
      <c r="C3791" s="21" t="s">
        <v>7593</v>
      </c>
      <c r="D3791" s="21" t="s">
        <v>38</v>
      </c>
    </row>
    <row r="3792" hidden="1" customHeight="1" spans="1:4">
      <c r="A3792" s="21" t="s">
        <v>7600</v>
      </c>
      <c r="B3792" s="21" t="s">
        <v>7601</v>
      </c>
      <c r="C3792" s="21" t="s">
        <v>7593</v>
      </c>
      <c r="D3792" s="21" t="s">
        <v>38</v>
      </c>
    </row>
    <row r="3793" hidden="1" customHeight="1" spans="1:4">
      <c r="A3793" s="21" t="s">
        <v>7602</v>
      </c>
      <c r="B3793" s="21" t="s">
        <v>7603</v>
      </c>
      <c r="C3793" s="21" t="s">
        <v>7593</v>
      </c>
      <c r="D3793" s="21" t="s">
        <v>38</v>
      </c>
    </row>
    <row r="3794" hidden="1" customHeight="1" spans="1:4">
      <c r="A3794" s="21" t="s">
        <v>7604</v>
      </c>
      <c r="B3794" s="21" t="s">
        <v>7605</v>
      </c>
      <c r="C3794" s="21" t="s">
        <v>7593</v>
      </c>
      <c r="D3794" s="21" t="s">
        <v>38</v>
      </c>
    </row>
    <row r="3795" hidden="1" customHeight="1" spans="1:4">
      <c r="A3795" s="21" t="s">
        <v>7606</v>
      </c>
      <c r="B3795" s="21" t="s">
        <v>7607</v>
      </c>
      <c r="C3795" s="21" t="s">
        <v>7593</v>
      </c>
      <c r="D3795" s="21" t="s">
        <v>38</v>
      </c>
    </row>
    <row r="3796" hidden="1" customHeight="1" spans="1:4">
      <c r="A3796" s="21" t="s">
        <v>7608</v>
      </c>
      <c r="B3796" s="21" t="s">
        <v>7609</v>
      </c>
      <c r="C3796" s="21" t="s">
        <v>7593</v>
      </c>
      <c r="D3796" s="21" t="s">
        <v>38</v>
      </c>
    </row>
    <row r="3797" hidden="1" customHeight="1" spans="1:4">
      <c r="A3797" s="21" t="s">
        <v>7610</v>
      </c>
      <c r="B3797" s="21" t="s">
        <v>7611</v>
      </c>
      <c r="C3797" s="21" t="s">
        <v>7593</v>
      </c>
      <c r="D3797" s="21" t="s">
        <v>38</v>
      </c>
    </row>
    <row r="3798" hidden="1" customHeight="1" spans="1:4">
      <c r="A3798" s="21" t="s">
        <v>7612</v>
      </c>
      <c r="B3798" s="21" t="s">
        <v>7613</v>
      </c>
      <c r="C3798" s="21" t="s">
        <v>7593</v>
      </c>
      <c r="D3798" s="21" t="s">
        <v>38</v>
      </c>
    </row>
    <row r="3799" hidden="1" customHeight="1" spans="1:4">
      <c r="A3799" s="21" t="s">
        <v>7614</v>
      </c>
      <c r="B3799" s="21" t="s">
        <v>7615</v>
      </c>
      <c r="C3799" s="21" t="s">
        <v>7593</v>
      </c>
      <c r="D3799" s="21" t="s">
        <v>38</v>
      </c>
    </row>
    <row r="3800" hidden="1" customHeight="1" spans="1:4">
      <c r="A3800" s="21" t="s">
        <v>7616</v>
      </c>
      <c r="B3800" s="21" t="s">
        <v>7617</v>
      </c>
      <c r="C3800" s="21" t="s">
        <v>7593</v>
      </c>
      <c r="D3800" s="21" t="s">
        <v>38</v>
      </c>
    </row>
    <row r="3801" hidden="1" customHeight="1" spans="1:4">
      <c r="A3801" s="21" t="s">
        <v>7618</v>
      </c>
      <c r="B3801" s="21" t="s">
        <v>7619</v>
      </c>
      <c r="C3801" s="21" t="s">
        <v>7593</v>
      </c>
      <c r="D3801" s="21" t="s">
        <v>38</v>
      </c>
    </row>
    <row r="3802" hidden="1" customHeight="1" spans="1:4">
      <c r="A3802" s="21" t="s">
        <v>7620</v>
      </c>
      <c r="B3802" s="21" t="s">
        <v>7621</v>
      </c>
      <c r="C3802" s="21" t="s">
        <v>7593</v>
      </c>
      <c r="D3802" s="21" t="s">
        <v>38</v>
      </c>
    </row>
    <row r="3803" hidden="1" customHeight="1" spans="1:4">
      <c r="A3803" s="21" t="s">
        <v>7622</v>
      </c>
      <c r="B3803" s="21" t="s">
        <v>7623</v>
      </c>
      <c r="C3803" s="21" t="s">
        <v>7593</v>
      </c>
      <c r="D3803" s="21" t="s">
        <v>38</v>
      </c>
    </row>
    <row r="3804" hidden="1" customHeight="1" spans="1:4">
      <c r="A3804" s="21" t="s">
        <v>7624</v>
      </c>
      <c r="B3804" s="21" t="s">
        <v>7625</v>
      </c>
      <c r="C3804" s="21" t="s">
        <v>7593</v>
      </c>
      <c r="D3804" s="21" t="s">
        <v>38</v>
      </c>
    </row>
    <row r="3805" hidden="1" customHeight="1" spans="1:4">
      <c r="A3805" s="21" t="s">
        <v>7626</v>
      </c>
      <c r="B3805" s="21" t="s">
        <v>7627</v>
      </c>
      <c r="C3805" s="21" t="s">
        <v>7593</v>
      </c>
      <c r="D3805" s="21" t="s">
        <v>38</v>
      </c>
    </row>
    <row r="3806" hidden="1" customHeight="1" spans="1:4">
      <c r="A3806" s="21" t="s">
        <v>7628</v>
      </c>
      <c r="B3806" s="21" t="s">
        <v>7629</v>
      </c>
      <c r="C3806" s="21" t="s">
        <v>7593</v>
      </c>
      <c r="D3806" s="21" t="s">
        <v>38</v>
      </c>
    </row>
    <row r="3807" hidden="1" customHeight="1" spans="1:4">
      <c r="A3807" s="21" t="s">
        <v>7630</v>
      </c>
      <c r="B3807" s="21" t="s">
        <v>7631</v>
      </c>
      <c r="C3807" s="21" t="s">
        <v>7593</v>
      </c>
      <c r="D3807" s="21" t="s">
        <v>38</v>
      </c>
    </row>
    <row r="3808" hidden="1" customHeight="1" spans="1:4">
      <c r="A3808" s="21" t="s">
        <v>7632</v>
      </c>
      <c r="B3808" s="21" t="s">
        <v>7633</v>
      </c>
      <c r="C3808" s="21" t="s">
        <v>7593</v>
      </c>
      <c r="D3808" s="21" t="s">
        <v>38</v>
      </c>
    </row>
    <row r="3809" hidden="1" customHeight="1" spans="1:4">
      <c r="A3809" s="21" t="s">
        <v>7634</v>
      </c>
      <c r="B3809" s="21" t="s">
        <v>7635</v>
      </c>
      <c r="C3809" s="21" t="s">
        <v>7593</v>
      </c>
      <c r="D3809" s="21" t="s">
        <v>38</v>
      </c>
    </row>
    <row r="3810" hidden="1" customHeight="1" spans="1:4">
      <c r="A3810" s="21" t="s">
        <v>7636</v>
      </c>
      <c r="B3810" s="21" t="s">
        <v>7637</v>
      </c>
      <c r="C3810" s="21" t="s">
        <v>7593</v>
      </c>
      <c r="D3810" s="21" t="s">
        <v>38</v>
      </c>
    </row>
    <row r="3811" hidden="1" customHeight="1" spans="1:4">
      <c r="A3811" s="21" t="s">
        <v>7638</v>
      </c>
      <c r="B3811" s="21" t="s">
        <v>7639</v>
      </c>
      <c r="C3811" s="21" t="s">
        <v>7593</v>
      </c>
      <c r="D3811" s="21" t="s">
        <v>38</v>
      </c>
    </row>
    <row r="3812" hidden="1" customHeight="1" spans="1:4">
      <c r="A3812" s="21" t="s">
        <v>7640</v>
      </c>
      <c r="B3812" s="21" t="s">
        <v>7641</v>
      </c>
      <c r="C3812" s="21" t="s">
        <v>7593</v>
      </c>
      <c r="D3812" s="21" t="s">
        <v>38</v>
      </c>
    </row>
    <row r="3813" hidden="1" customHeight="1" spans="1:4">
      <c r="A3813" s="21" t="s">
        <v>7642</v>
      </c>
      <c r="B3813" s="21" t="s">
        <v>7643</v>
      </c>
      <c r="C3813" s="21" t="s">
        <v>7593</v>
      </c>
      <c r="D3813" s="21" t="s">
        <v>38</v>
      </c>
    </row>
    <row r="3814" hidden="1" customHeight="1" spans="1:4">
      <c r="A3814" s="21" t="s">
        <v>7644</v>
      </c>
      <c r="B3814" s="21" t="s">
        <v>7645</v>
      </c>
      <c r="C3814" s="21" t="s">
        <v>7593</v>
      </c>
      <c r="D3814" s="21" t="s">
        <v>38</v>
      </c>
    </row>
    <row r="3815" hidden="1" customHeight="1" spans="1:4">
      <c r="A3815" s="21" t="s">
        <v>7646</v>
      </c>
      <c r="B3815" s="21" t="s">
        <v>7647</v>
      </c>
      <c r="C3815" s="21" t="s">
        <v>7593</v>
      </c>
      <c r="D3815" s="21" t="s">
        <v>38</v>
      </c>
    </row>
    <row r="3816" hidden="1" customHeight="1" spans="1:4">
      <c r="A3816" s="21" t="s">
        <v>7648</v>
      </c>
      <c r="B3816" s="21" t="s">
        <v>7649</v>
      </c>
      <c r="C3816" s="21" t="s">
        <v>7593</v>
      </c>
      <c r="D3816" s="21" t="s">
        <v>38</v>
      </c>
    </row>
    <row r="3817" hidden="1" customHeight="1" spans="1:4">
      <c r="A3817" s="21" t="s">
        <v>7650</v>
      </c>
      <c r="B3817" s="21" t="s">
        <v>7651</v>
      </c>
      <c r="C3817" s="21" t="s">
        <v>7593</v>
      </c>
      <c r="D3817" s="21" t="s">
        <v>38</v>
      </c>
    </row>
    <row r="3818" hidden="1" customHeight="1" spans="1:4">
      <c r="A3818" s="21" t="s">
        <v>7652</v>
      </c>
      <c r="B3818" s="21" t="s">
        <v>7653</v>
      </c>
      <c r="C3818" s="21" t="s">
        <v>7593</v>
      </c>
      <c r="D3818" s="21" t="s">
        <v>38</v>
      </c>
    </row>
    <row r="3819" hidden="1" customHeight="1" spans="1:4">
      <c r="A3819" s="21" t="s">
        <v>7654</v>
      </c>
      <c r="B3819" s="21" t="s">
        <v>7655</v>
      </c>
      <c r="C3819" s="21" t="s">
        <v>7593</v>
      </c>
      <c r="D3819" s="21" t="s">
        <v>38</v>
      </c>
    </row>
    <row r="3820" hidden="1" customHeight="1" spans="1:4">
      <c r="A3820" s="21" t="s">
        <v>7656</v>
      </c>
      <c r="B3820" s="21" t="s">
        <v>7657</v>
      </c>
      <c r="C3820" s="21" t="s">
        <v>7593</v>
      </c>
      <c r="D3820" s="21" t="s">
        <v>38</v>
      </c>
    </row>
    <row r="3821" hidden="1" customHeight="1" spans="1:4">
      <c r="A3821" s="21" t="s">
        <v>7658</v>
      </c>
      <c r="B3821" s="21" t="s">
        <v>7659</v>
      </c>
      <c r="C3821" s="21" t="s">
        <v>7593</v>
      </c>
      <c r="D3821" s="21" t="s">
        <v>38</v>
      </c>
    </row>
    <row r="3822" hidden="1" customHeight="1" spans="1:4">
      <c r="A3822" s="21" t="s">
        <v>7660</v>
      </c>
      <c r="B3822" s="21" t="s">
        <v>7661</v>
      </c>
      <c r="C3822" s="21" t="s">
        <v>7593</v>
      </c>
      <c r="D3822" s="21" t="s">
        <v>8</v>
      </c>
    </row>
    <row r="3823" hidden="1" customHeight="1" spans="1:4">
      <c r="A3823" s="21" t="s">
        <v>7662</v>
      </c>
      <c r="B3823" s="21" t="s">
        <v>7663</v>
      </c>
      <c r="C3823" s="21" t="s">
        <v>7593</v>
      </c>
      <c r="D3823" s="21" t="s">
        <v>8</v>
      </c>
    </row>
    <row r="3824" hidden="1" customHeight="1" spans="1:4">
      <c r="A3824" s="21" t="s">
        <v>7664</v>
      </c>
      <c r="B3824" s="21" t="s">
        <v>7665</v>
      </c>
      <c r="C3824" s="21" t="s">
        <v>7593</v>
      </c>
      <c r="D3824" s="21" t="s">
        <v>8</v>
      </c>
    </row>
    <row r="3825" hidden="1" customHeight="1" spans="1:4">
      <c r="A3825" s="21" t="s">
        <v>7666</v>
      </c>
      <c r="B3825" s="21" t="s">
        <v>7667</v>
      </c>
      <c r="C3825" s="21" t="s">
        <v>7593</v>
      </c>
      <c r="D3825" s="21" t="s">
        <v>8</v>
      </c>
    </row>
    <row r="3826" hidden="1" customHeight="1" spans="1:4">
      <c r="A3826" s="21" t="s">
        <v>7668</v>
      </c>
      <c r="B3826" s="21" t="s">
        <v>7669</v>
      </c>
      <c r="C3826" s="21" t="s">
        <v>7593</v>
      </c>
      <c r="D3826" s="21" t="s">
        <v>8</v>
      </c>
    </row>
    <row r="3827" hidden="1" customHeight="1" spans="1:4">
      <c r="A3827" s="21" t="s">
        <v>7670</v>
      </c>
      <c r="B3827" s="21" t="s">
        <v>7671</v>
      </c>
      <c r="C3827" s="21" t="s">
        <v>7593</v>
      </c>
      <c r="D3827" s="21" t="s">
        <v>8</v>
      </c>
    </row>
    <row r="3828" hidden="1" customHeight="1" spans="1:4">
      <c r="A3828" s="21" t="s">
        <v>7672</v>
      </c>
      <c r="B3828" s="21" t="s">
        <v>7673</v>
      </c>
      <c r="C3828" s="21" t="s">
        <v>7593</v>
      </c>
      <c r="D3828" s="21" t="s">
        <v>8</v>
      </c>
    </row>
    <row r="3829" hidden="1" customHeight="1" spans="1:4">
      <c r="A3829" s="21" t="s">
        <v>7674</v>
      </c>
      <c r="B3829" s="21" t="s">
        <v>7675</v>
      </c>
      <c r="C3829" s="21" t="s">
        <v>7593</v>
      </c>
      <c r="D3829" s="21" t="s">
        <v>15</v>
      </c>
    </row>
    <row r="3830" hidden="1" customHeight="1" spans="1:4">
      <c r="A3830" s="21" t="s">
        <v>7676</v>
      </c>
      <c r="B3830" s="21" t="s">
        <v>7677</v>
      </c>
      <c r="C3830" s="21" t="s">
        <v>7593</v>
      </c>
      <c r="D3830" s="21" t="s">
        <v>8</v>
      </c>
    </row>
    <row r="3831" hidden="1" customHeight="1" spans="1:4">
      <c r="A3831" s="21" t="s">
        <v>7678</v>
      </c>
      <c r="B3831" s="21" t="s">
        <v>7679</v>
      </c>
      <c r="C3831" s="21" t="s">
        <v>7593</v>
      </c>
      <c r="D3831" s="21" t="s">
        <v>8</v>
      </c>
    </row>
    <row r="3832" hidden="1" customHeight="1" spans="1:4">
      <c r="A3832" s="21" t="s">
        <v>7680</v>
      </c>
      <c r="B3832" s="21" t="s">
        <v>7681</v>
      </c>
      <c r="C3832" s="21" t="s">
        <v>7593</v>
      </c>
      <c r="D3832" s="21" t="s">
        <v>8</v>
      </c>
    </row>
    <row r="3833" hidden="1" customHeight="1" spans="1:4">
      <c r="A3833" s="21" t="s">
        <v>7682</v>
      </c>
      <c r="B3833" s="21" t="s">
        <v>7683</v>
      </c>
      <c r="C3833" s="21" t="s">
        <v>7593</v>
      </c>
      <c r="D3833" s="21" t="s">
        <v>8</v>
      </c>
    </row>
    <row r="3834" hidden="1" customHeight="1" spans="1:4">
      <c r="A3834" s="21" t="s">
        <v>7684</v>
      </c>
      <c r="B3834" s="21" t="s">
        <v>7685</v>
      </c>
      <c r="C3834" s="21" t="s">
        <v>7593</v>
      </c>
      <c r="D3834" s="21" t="s">
        <v>8</v>
      </c>
    </row>
    <row r="3835" hidden="1" customHeight="1" spans="1:4">
      <c r="A3835" s="21" t="s">
        <v>7686</v>
      </c>
      <c r="B3835" s="21" t="s">
        <v>7687</v>
      </c>
      <c r="C3835" s="21" t="s">
        <v>7593</v>
      </c>
      <c r="D3835" s="21" t="s">
        <v>8</v>
      </c>
    </row>
    <row r="3836" hidden="1" customHeight="1" spans="1:4">
      <c r="A3836" s="21" t="s">
        <v>7688</v>
      </c>
      <c r="B3836" s="21" t="s">
        <v>7689</v>
      </c>
      <c r="C3836" s="21" t="s">
        <v>7593</v>
      </c>
      <c r="D3836" s="21" t="s">
        <v>8</v>
      </c>
    </row>
    <row r="3837" hidden="1" customHeight="1" spans="1:4">
      <c r="A3837" s="21" t="s">
        <v>7690</v>
      </c>
      <c r="B3837" s="21" t="s">
        <v>7691</v>
      </c>
      <c r="C3837" s="21" t="s">
        <v>7593</v>
      </c>
      <c r="D3837" s="21" t="s">
        <v>8</v>
      </c>
    </row>
    <row r="3838" hidden="1" customHeight="1" spans="1:4">
      <c r="A3838" s="21" t="s">
        <v>7692</v>
      </c>
      <c r="B3838" s="21" t="s">
        <v>7693</v>
      </c>
      <c r="C3838" s="21" t="s">
        <v>7593</v>
      </c>
      <c r="D3838" s="21" t="s">
        <v>15</v>
      </c>
    </row>
    <row r="3839" hidden="1" customHeight="1" spans="1:4">
      <c r="A3839" s="21" t="s">
        <v>7694</v>
      </c>
      <c r="B3839" s="21" t="s">
        <v>7695</v>
      </c>
      <c r="C3839" s="21" t="s">
        <v>7593</v>
      </c>
      <c r="D3839" s="21" t="s">
        <v>8</v>
      </c>
    </row>
    <row r="3840" hidden="1" customHeight="1" spans="1:4">
      <c r="A3840" s="21" t="s">
        <v>7696</v>
      </c>
      <c r="B3840" s="21" t="s">
        <v>7697</v>
      </c>
      <c r="C3840" s="21" t="s">
        <v>7593</v>
      </c>
      <c r="D3840" s="21" t="s">
        <v>8</v>
      </c>
    </row>
    <row r="3841" hidden="1" customHeight="1" spans="1:4">
      <c r="A3841" s="21" t="s">
        <v>7698</v>
      </c>
      <c r="B3841" s="21" t="s">
        <v>7699</v>
      </c>
      <c r="C3841" s="21" t="s">
        <v>7593</v>
      </c>
      <c r="D3841" s="21" t="s">
        <v>8</v>
      </c>
    </row>
    <row r="3842" hidden="1" customHeight="1" spans="1:4">
      <c r="A3842" s="21" t="s">
        <v>7700</v>
      </c>
      <c r="B3842" s="21" t="s">
        <v>7701</v>
      </c>
      <c r="C3842" s="21" t="s">
        <v>7593</v>
      </c>
      <c r="D3842" s="21" t="s">
        <v>8</v>
      </c>
    </row>
    <row r="3843" hidden="1" customHeight="1" spans="1:4">
      <c r="A3843" s="21" t="s">
        <v>7702</v>
      </c>
      <c r="B3843" s="21" t="s">
        <v>7703</v>
      </c>
      <c r="C3843" s="21" t="s">
        <v>7593</v>
      </c>
      <c r="D3843" s="21" t="s">
        <v>8</v>
      </c>
    </row>
    <row r="3844" hidden="1" customHeight="1" spans="1:4">
      <c r="A3844" s="21" t="s">
        <v>7704</v>
      </c>
      <c r="B3844" s="21" t="s">
        <v>7705</v>
      </c>
      <c r="C3844" s="21" t="s">
        <v>7593</v>
      </c>
      <c r="D3844" s="21" t="s">
        <v>38</v>
      </c>
    </row>
    <row r="3845" hidden="1" customHeight="1" spans="1:4">
      <c r="A3845" s="21" t="s">
        <v>7706</v>
      </c>
      <c r="B3845" s="21" t="s">
        <v>7707</v>
      </c>
      <c r="C3845" s="21" t="s">
        <v>7593</v>
      </c>
      <c r="D3845" s="21" t="s">
        <v>38</v>
      </c>
    </row>
    <row r="3846" hidden="1" customHeight="1" spans="1:4">
      <c r="A3846" s="21" t="s">
        <v>7708</v>
      </c>
      <c r="B3846" s="21" t="s">
        <v>7709</v>
      </c>
      <c r="C3846" s="21" t="s">
        <v>7593</v>
      </c>
      <c r="D3846" s="21" t="s">
        <v>38</v>
      </c>
    </row>
    <row r="3847" hidden="1" customHeight="1" spans="1:4">
      <c r="A3847" s="21" t="s">
        <v>7710</v>
      </c>
      <c r="B3847" s="21" t="s">
        <v>7711</v>
      </c>
      <c r="C3847" s="21" t="s">
        <v>7593</v>
      </c>
      <c r="D3847" s="21" t="s">
        <v>38</v>
      </c>
    </row>
    <row r="3848" hidden="1" customHeight="1" spans="1:4">
      <c r="A3848" s="21" t="s">
        <v>7712</v>
      </c>
      <c r="B3848" s="21" t="s">
        <v>7713</v>
      </c>
      <c r="C3848" s="21" t="s">
        <v>7593</v>
      </c>
      <c r="D3848" s="21" t="s">
        <v>38</v>
      </c>
    </row>
    <row r="3849" hidden="1" customHeight="1" spans="1:4">
      <c r="A3849" s="21" t="s">
        <v>7714</v>
      </c>
      <c r="B3849" s="21" t="s">
        <v>7715</v>
      </c>
      <c r="C3849" s="21" t="s">
        <v>7593</v>
      </c>
      <c r="D3849" s="21" t="s">
        <v>38</v>
      </c>
    </row>
    <row r="3850" hidden="1" customHeight="1" spans="1:4">
      <c r="A3850" s="21" t="s">
        <v>7716</v>
      </c>
      <c r="B3850" s="21" t="s">
        <v>7717</v>
      </c>
      <c r="C3850" s="21" t="s">
        <v>7593</v>
      </c>
      <c r="D3850" s="21" t="s">
        <v>38</v>
      </c>
    </row>
    <row r="3851" hidden="1" customHeight="1" spans="1:4">
      <c r="A3851" s="21" t="s">
        <v>7718</v>
      </c>
      <c r="B3851" s="21" t="s">
        <v>7719</v>
      </c>
      <c r="C3851" s="21" t="s">
        <v>7593</v>
      </c>
      <c r="D3851" s="21" t="s">
        <v>38</v>
      </c>
    </row>
    <row r="3852" hidden="1" customHeight="1" spans="1:4">
      <c r="A3852" s="21" t="s">
        <v>7720</v>
      </c>
      <c r="B3852" s="21" t="s">
        <v>7721</v>
      </c>
      <c r="C3852" s="21" t="s">
        <v>7593</v>
      </c>
      <c r="D3852" s="21" t="s">
        <v>38</v>
      </c>
    </row>
    <row r="3853" hidden="1" customHeight="1" spans="1:4">
      <c r="A3853" s="21" t="s">
        <v>7722</v>
      </c>
      <c r="B3853" s="21" t="s">
        <v>7723</v>
      </c>
      <c r="C3853" s="21" t="s">
        <v>7593</v>
      </c>
      <c r="D3853" s="21" t="s">
        <v>38</v>
      </c>
    </row>
    <row r="3854" hidden="1" customHeight="1" spans="1:4">
      <c r="A3854" s="21" t="s">
        <v>7724</v>
      </c>
      <c r="B3854" s="21" t="s">
        <v>7725</v>
      </c>
      <c r="C3854" s="21" t="s">
        <v>7593</v>
      </c>
      <c r="D3854" s="21" t="s">
        <v>38</v>
      </c>
    </row>
    <row r="3855" hidden="1" customHeight="1" spans="1:4">
      <c r="A3855" s="21" t="s">
        <v>7726</v>
      </c>
      <c r="B3855" s="21" t="s">
        <v>7727</v>
      </c>
      <c r="C3855" s="21" t="s">
        <v>7593</v>
      </c>
      <c r="D3855" s="21" t="s">
        <v>38</v>
      </c>
    </row>
    <row r="3856" hidden="1" customHeight="1" spans="1:4">
      <c r="A3856" s="21" t="s">
        <v>7728</v>
      </c>
      <c r="B3856" s="21" t="s">
        <v>7729</v>
      </c>
      <c r="C3856" s="21" t="s">
        <v>7593</v>
      </c>
      <c r="D3856" s="21" t="s">
        <v>38</v>
      </c>
    </row>
    <row r="3857" hidden="1" customHeight="1" spans="1:4">
      <c r="A3857" s="21" t="s">
        <v>7730</v>
      </c>
      <c r="B3857" s="21" t="s">
        <v>7731</v>
      </c>
      <c r="C3857" s="21" t="s">
        <v>7593</v>
      </c>
      <c r="D3857" s="21" t="s">
        <v>38</v>
      </c>
    </row>
    <row r="3858" hidden="1" customHeight="1" spans="1:4">
      <c r="A3858" s="21" t="s">
        <v>7732</v>
      </c>
      <c r="B3858" s="21" t="s">
        <v>7733</v>
      </c>
      <c r="C3858" s="21" t="s">
        <v>7593</v>
      </c>
      <c r="D3858" s="21" t="s">
        <v>38</v>
      </c>
    </row>
    <row r="3859" hidden="1" customHeight="1" spans="1:4">
      <c r="A3859" s="21" t="s">
        <v>7734</v>
      </c>
      <c r="B3859" s="21" t="s">
        <v>7735</v>
      </c>
      <c r="C3859" s="21" t="s">
        <v>7593</v>
      </c>
      <c r="D3859" s="21" t="s">
        <v>38</v>
      </c>
    </row>
    <row r="3860" hidden="1" customHeight="1" spans="1:4">
      <c r="A3860" s="21" t="s">
        <v>7736</v>
      </c>
      <c r="B3860" s="21" t="s">
        <v>7737</v>
      </c>
      <c r="C3860" s="21" t="s">
        <v>7593</v>
      </c>
      <c r="D3860" s="21" t="s">
        <v>38</v>
      </c>
    </row>
    <row r="3861" hidden="1" customHeight="1" spans="1:4">
      <c r="A3861" s="21" t="s">
        <v>7738</v>
      </c>
      <c r="B3861" s="21" t="s">
        <v>7739</v>
      </c>
      <c r="C3861" s="21" t="s">
        <v>7593</v>
      </c>
      <c r="D3861" s="21" t="s">
        <v>38</v>
      </c>
    </row>
    <row r="3862" hidden="1" customHeight="1" spans="1:4">
      <c r="A3862" s="21" t="s">
        <v>7740</v>
      </c>
      <c r="B3862" s="21" t="s">
        <v>7741</v>
      </c>
      <c r="C3862" s="21" t="s">
        <v>7593</v>
      </c>
      <c r="D3862" s="21" t="s">
        <v>38</v>
      </c>
    </row>
    <row r="3863" hidden="1" customHeight="1" spans="1:4">
      <c r="A3863" s="21" t="s">
        <v>7742</v>
      </c>
      <c r="B3863" s="21" t="s">
        <v>7743</v>
      </c>
      <c r="C3863" s="21" t="s">
        <v>7593</v>
      </c>
      <c r="D3863" s="21" t="s">
        <v>38</v>
      </c>
    </row>
    <row r="3864" hidden="1" customHeight="1" spans="1:4">
      <c r="A3864" s="21" t="s">
        <v>7744</v>
      </c>
      <c r="B3864" s="21" t="s">
        <v>7745</v>
      </c>
      <c r="C3864" s="21" t="s">
        <v>7593</v>
      </c>
      <c r="D3864" s="21" t="s">
        <v>38</v>
      </c>
    </row>
    <row r="3865" hidden="1" customHeight="1" spans="1:4">
      <c r="A3865" s="21" t="s">
        <v>7746</v>
      </c>
      <c r="B3865" s="21" t="s">
        <v>7747</v>
      </c>
      <c r="C3865" s="21" t="s">
        <v>7593</v>
      </c>
      <c r="D3865" s="21" t="s">
        <v>38</v>
      </c>
    </row>
    <row r="3866" hidden="1" customHeight="1" spans="1:4">
      <c r="A3866" s="21" t="s">
        <v>7748</v>
      </c>
      <c r="B3866" s="21" t="s">
        <v>7749</v>
      </c>
      <c r="C3866" s="21" t="s">
        <v>7593</v>
      </c>
      <c r="D3866" s="21" t="s">
        <v>38</v>
      </c>
    </row>
    <row r="3867" hidden="1" customHeight="1" spans="1:4">
      <c r="A3867" s="21" t="s">
        <v>7750</v>
      </c>
      <c r="B3867" s="21" t="s">
        <v>7751</v>
      </c>
      <c r="C3867" s="21" t="s">
        <v>7593</v>
      </c>
      <c r="D3867" s="21" t="s">
        <v>38</v>
      </c>
    </row>
    <row r="3868" hidden="1" customHeight="1" spans="1:4">
      <c r="A3868" s="21" t="s">
        <v>7752</v>
      </c>
      <c r="B3868" s="21" t="s">
        <v>7753</v>
      </c>
      <c r="C3868" s="21" t="s">
        <v>7593</v>
      </c>
      <c r="D3868" s="21" t="s">
        <v>38</v>
      </c>
    </row>
    <row r="3869" hidden="1" customHeight="1" spans="1:4">
      <c r="A3869" s="21" t="s">
        <v>7754</v>
      </c>
      <c r="B3869" s="21" t="s">
        <v>7755</v>
      </c>
      <c r="C3869" s="21" t="s">
        <v>7593</v>
      </c>
      <c r="D3869" s="21" t="s">
        <v>38</v>
      </c>
    </row>
    <row r="3870" hidden="1" customHeight="1" spans="1:4">
      <c r="A3870" s="21" t="s">
        <v>7756</v>
      </c>
      <c r="B3870" s="21" t="s">
        <v>7757</v>
      </c>
      <c r="C3870" s="21" t="s">
        <v>7593</v>
      </c>
      <c r="D3870" s="21" t="s">
        <v>38</v>
      </c>
    </row>
    <row r="3871" hidden="1" customHeight="1" spans="1:4">
      <c r="A3871" s="21" t="s">
        <v>7758</v>
      </c>
      <c r="B3871" s="21" t="s">
        <v>7759</v>
      </c>
      <c r="C3871" s="21" t="s">
        <v>7593</v>
      </c>
      <c r="D3871" s="21" t="s">
        <v>38</v>
      </c>
    </row>
    <row r="3872" hidden="1" customHeight="1" spans="1:4">
      <c r="A3872" s="21" t="s">
        <v>7760</v>
      </c>
      <c r="B3872" s="21" t="s">
        <v>7761</v>
      </c>
      <c r="C3872" s="21" t="s">
        <v>7593</v>
      </c>
      <c r="D3872" s="21" t="s">
        <v>38</v>
      </c>
    </row>
    <row r="3873" hidden="1" customHeight="1" spans="1:4">
      <c r="A3873" s="21" t="s">
        <v>7762</v>
      </c>
      <c r="B3873" s="21" t="s">
        <v>7763</v>
      </c>
      <c r="C3873" s="21" t="s">
        <v>7593</v>
      </c>
      <c r="D3873" s="21" t="s">
        <v>38</v>
      </c>
    </row>
    <row r="3874" hidden="1" customHeight="1" spans="1:4">
      <c r="A3874" s="21" t="s">
        <v>7764</v>
      </c>
      <c r="B3874" s="21" t="s">
        <v>7765</v>
      </c>
      <c r="C3874" s="21" t="s">
        <v>7593</v>
      </c>
      <c r="D3874" s="21" t="s">
        <v>38</v>
      </c>
    </row>
    <row r="3875" hidden="1" customHeight="1" spans="1:4">
      <c r="A3875" s="21" t="s">
        <v>7766</v>
      </c>
      <c r="B3875" s="21" t="s">
        <v>7767</v>
      </c>
      <c r="C3875" s="21" t="s">
        <v>7593</v>
      </c>
      <c r="D3875" s="21" t="s">
        <v>38</v>
      </c>
    </row>
    <row r="3876" hidden="1" customHeight="1" spans="1:4">
      <c r="A3876" s="21" t="s">
        <v>7768</v>
      </c>
      <c r="B3876" s="21" t="s">
        <v>7769</v>
      </c>
      <c r="C3876" s="21" t="s">
        <v>7593</v>
      </c>
      <c r="D3876" s="21" t="s">
        <v>38</v>
      </c>
    </row>
    <row r="3877" hidden="1" customHeight="1" spans="1:4">
      <c r="A3877" s="21" t="s">
        <v>7770</v>
      </c>
      <c r="B3877" s="21" t="s">
        <v>7771</v>
      </c>
      <c r="C3877" s="21" t="s">
        <v>7593</v>
      </c>
      <c r="D3877" s="21" t="s">
        <v>38</v>
      </c>
    </row>
    <row r="3878" hidden="1" customHeight="1" spans="1:4">
      <c r="A3878" s="21" t="s">
        <v>7772</v>
      </c>
      <c r="B3878" s="21" t="s">
        <v>7773</v>
      </c>
      <c r="C3878" s="21" t="s">
        <v>7593</v>
      </c>
      <c r="D3878" s="21" t="s">
        <v>38</v>
      </c>
    </row>
    <row r="3879" hidden="1" customHeight="1" spans="1:4">
      <c r="A3879" s="21" t="s">
        <v>7774</v>
      </c>
      <c r="B3879" s="21" t="s">
        <v>7775</v>
      </c>
      <c r="C3879" s="21" t="s">
        <v>7593</v>
      </c>
      <c r="D3879" s="21" t="s">
        <v>38</v>
      </c>
    </row>
    <row r="3880" hidden="1" customHeight="1" spans="1:4">
      <c r="A3880" s="21" t="s">
        <v>7776</v>
      </c>
      <c r="B3880" s="21" t="s">
        <v>7777</v>
      </c>
      <c r="C3880" s="21" t="s">
        <v>7593</v>
      </c>
      <c r="D3880" s="21" t="s">
        <v>38</v>
      </c>
    </row>
    <row r="3881" hidden="1" customHeight="1" spans="1:4">
      <c r="A3881" s="21" t="s">
        <v>7778</v>
      </c>
      <c r="B3881" s="21" t="s">
        <v>7779</v>
      </c>
      <c r="C3881" s="21" t="s">
        <v>7593</v>
      </c>
      <c r="D3881" s="21" t="s">
        <v>38</v>
      </c>
    </row>
    <row r="3882" hidden="1" customHeight="1" spans="1:4">
      <c r="A3882" s="21" t="s">
        <v>7780</v>
      </c>
      <c r="B3882" s="21" t="s">
        <v>7781</v>
      </c>
      <c r="C3882" s="21" t="s">
        <v>7593</v>
      </c>
      <c r="D3882" s="21" t="s">
        <v>38</v>
      </c>
    </row>
    <row r="3883" hidden="1" customHeight="1" spans="1:4">
      <c r="A3883" s="21" t="s">
        <v>7782</v>
      </c>
      <c r="B3883" s="21" t="s">
        <v>7783</v>
      </c>
      <c r="C3883" s="21" t="s">
        <v>7593</v>
      </c>
      <c r="D3883" s="21" t="s">
        <v>38</v>
      </c>
    </row>
    <row r="3884" hidden="1" customHeight="1" spans="1:4">
      <c r="A3884" s="21" t="s">
        <v>7784</v>
      </c>
      <c r="B3884" s="21" t="s">
        <v>7785</v>
      </c>
      <c r="C3884" s="21" t="s">
        <v>7593</v>
      </c>
      <c r="D3884" s="21" t="s">
        <v>38</v>
      </c>
    </row>
    <row r="3885" hidden="1" customHeight="1" spans="1:4">
      <c r="A3885" s="21" t="s">
        <v>7786</v>
      </c>
      <c r="B3885" s="21" t="s">
        <v>7787</v>
      </c>
      <c r="C3885" s="21" t="s">
        <v>7593</v>
      </c>
      <c r="D3885" s="21" t="s">
        <v>38</v>
      </c>
    </row>
    <row r="3886" hidden="1" customHeight="1" spans="1:4">
      <c r="A3886" s="21" t="s">
        <v>7788</v>
      </c>
      <c r="B3886" s="21" t="s">
        <v>7789</v>
      </c>
      <c r="C3886" s="21" t="s">
        <v>7593</v>
      </c>
      <c r="D3886" s="21" t="s">
        <v>38</v>
      </c>
    </row>
    <row r="3887" hidden="1" customHeight="1" spans="1:4">
      <c r="A3887" s="21" t="s">
        <v>7790</v>
      </c>
      <c r="B3887" s="21" t="s">
        <v>7791</v>
      </c>
      <c r="C3887" s="21" t="s">
        <v>7593</v>
      </c>
      <c r="D3887" s="21" t="s">
        <v>38</v>
      </c>
    </row>
    <row r="3888" hidden="1" customHeight="1" spans="1:4">
      <c r="A3888" s="21" t="s">
        <v>7792</v>
      </c>
      <c r="B3888" s="21" t="s">
        <v>7793</v>
      </c>
      <c r="C3888" s="21" t="s">
        <v>7593</v>
      </c>
      <c r="D3888" s="21" t="s">
        <v>38</v>
      </c>
    </row>
    <row r="3889" hidden="1" customHeight="1" spans="1:4">
      <c r="A3889" s="21" t="s">
        <v>7794</v>
      </c>
      <c r="B3889" s="21" t="s">
        <v>7795</v>
      </c>
      <c r="C3889" s="21" t="s">
        <v>7593</v>
      </c>
      <c r="D3889" s="21" t="s">
        <v>38</v>
      </c>
    </row>
    <row r="3890" hidden="1" customHeight="1" spans="1:4">
      <c r="A3890" s="21" t="s">
        <v>7796</v>
      </c>
      <c r="B3890" s="21" t="s">
        <v>7797</v>
      </c>
      <c r="C3890" s="21" t="s">
        <v>7593</v>
      </c>
      <c r="D3890" s="21" t="s">
        <v>38</v>
      </c>
    </row>
    <row r="3891" hidden="1" customHeight="1" spans="1:4">
      <c r="A3891" s="21" t="s">
        <v>7798</v>
      </c>
      <c r="B3891" s="21" t="s">
        <v>7799</v>
      </c>
      <c r="C3891" s="21" t="s">
        <v>7593</v>
      </c>
      <c r="D3891" s="21" t="s">
        <v>38</v>
      </c>
    </row>
    <row r="3892" hidden="1" customHeight="1" spans="1:4">
      <c r="A3892" s="21" t="s">
        <v>7800</v>
      </c>
      <c r="B3892" s="21" t="s">
        <v>7801</v>
      </c>
      <c r="C3892" s="21" t="s">
        <v>7593</v>
      </c>
      <c r="D3892" s="21" t="s">
        <v>38</v>
      </c>
    </row>
    <row r="3893" hidden="1" customHeight="1" spans="1:4">
      <c r="A3893" s="21" t="s">
        <v>7802</v>
      </c>
      <c r="B3893" s="21" t="s">
        <v>7803</v>
      </c>
      <c r="C3893" s="21" t="s">
        <v>7593</v>
      </c>
      <c r="D3893" s="21" t="s">
        <v>38</v>
      </c>
    </row>
    <row r="3894" hidden="1" customHeight="1" spans="1:4">
      <c r="A3894" s="21" t="s">
        <v>7804</v>
      </c>
      <c r="B3894" s="21" t="s">
        <v>7805</v>
      </c>
      <c r="C3894" s="21" t="s">
        <v>7593</v>
      </c>
      <c r="D3894" s="21" t="s">
        <v>38</v>
      </c>
    </row>
    <row r="3895" hidden="1" customHeight="1" spans="1:4">
      <c r="A3895" s="21" t="s">
        <v>7806</v>
      </c>
      <c r="B3895" s="21" t="s">
        <v>7807</v>
      </c>
      <c r="C3895" s="21" t="s">
        <v>7593</v>
      </c>
      <c r="D3895" s="21" t="s">
        <v>38</v>
      </c>
    </row>
    <row r="3896" hidden="1" customHeight="1" spans="1:4">
      <c r="A3896" s="21" t="s">
        <v>7808</v>
      </c>
      <c r="B3896" s="21" t="s">
        <v>7809</v>
      </c>
      <c r="C3896" s="21" t="s">
        <v>7593</v>
      </c>
      <c r="D3896" s="21" t="s">
        <v>38</v>
      </c>
    </row>
    <row r="3897" hidden="1" customHeight="1" spans="1:4">
      <c r="A3897" s="21" t="s">
        <v>7810</v>
      </c>
      <c r="B3897" s="21" t="s">
        <v>7811</v>
      </c>
      <c r="C3897" s="21" t="s">
        <v>7593</v>
      </c>
      <c r="D3897" s="21" t="s">
        <v>38</v>
      </c>
    </row>
    <row r="3898" hidden="1" customHeight="1" spans="1:4">
      <c r="A3898" s="21" t="s">
        <v>7812</v>
      </c>
      <c r="B3898" s="21" t="s">
        <v>7813</v>
      </c>
      <c r="C3898" s="21" t="s">
        <v>7593</v>
      </c>
      <c r="D3898" s="21" t="s">
        <v>38</v>
      </c>
    </row>
    <row r="3899" hidden="1" customHeight="1" spans="1:4">
      <c r="A3899" s="21" t="s">
        <v>7814</v>
      </c>
      <c r="B3899" s="21" t="s">
        <v>7815</v>
      </c>
      <c r="C3899" s="21" t="s">
        <v>7593</v>
      </c>
      <c r="D3899" s="21" t="s">
        <v>38</v>
      </c>
    </row>
    <row r="3900" hidden="1" customHeight="1" spans="1:4">
      <c r="A3900" s="21" t="s">
        <v>7816</v>
      </c>
      <c r="B3900" s="21" t="s">
        <v>7817</v>
      </c>
      <c r="C3900" s="21" t="s">
        <v>7593</v>
      </c>
      <c r="D3900" s="21" t="s">
        <v>38</v>
      </c>
    </row>
    <row r="3901" hidden="1" customHeight="1" spans="1:4">
      <c r="A3901" s="21" t="s">
        <v>7818</v>
      </c>
      <c r="B3901" s="21" t="s">
        <v>7819</v>
      </c>
      <c r="C3901" s="21" t="s">
        <v>7593</v>
      </c>
      <c r="D3901" s="21" t="s">
        <v>38</v>
      </c>
    </row>
    <row r="3902" hidden="1" customHeight="1" spans="1:4">
      <c r="A3902" s="21" t="s">
        <v>7820</v>
      </c>
      <c r="B3902" s="21" t="s">
        <v>7821</v>
      </c>
      <c r="C3902" s="21" t="s">
        <v>7593</v>
      </c>
      <c r="D3902" s="21" t="s">
        <v>38</v>
      </c>
    </row>
    <row r="3903" hidden="1" customHeight="1" spans="1:4">
      <c r="A3903" s="21" t="s">
        <v>7822</v>
      </c>
      <c r="B3903" s="21" t="s">
        <v>7823</v>
      </c>
      <c r="C3903" s="21" t="s">
        <v>7593</v>
      </c>
      <c r="D3903" s="21" t="s">
        <v>38</v>
      </c>
    </row>
    <row r="3904" hidden="1" customHeight="1" spans="1:4">
      <c r="A3904" s="21" t="s">
        <v>7824</v>
      </c>
      <c r="B3904" s="21" t="s">
        <v>7825</v>
      </c>
      <c r="C3904" s="21" t="s">
        <v>7593</v>
      </c>
      <c r="D3904" s="21" t="s">
        <v>38</v>
      </c>
    </row>
    <row r="3905" hidden="1" customHeight="1" spans="1:4">
      <c r="A3905" s="21" t="s">
        <v>7826</v>
      </c>
      <c r="B3905" s="21" t="s">
        <v>7827</v>
      </c>
      <c r="C3905" s="21" t="s">
        <v>7593</v>
      </c>
      <c r="D3905" s="21" t="s">
        <v>38</v>
      </c>
    </row>
    <row r="3906" hidden="1" customHeight="1" spans="1:4">
      <c r="A3906" s="21" t="s">
        <v>7828</v>
      </c>
      <c r="B3906" s="21" t="s">
        <v>7829</v>
      </c>
      <c r="C3906" s="21" t="s">
        <v>7593</v>
      </c>
      <c r="D3906" s="21" t="s">
        <v>38</v>
      </c>
    </row>
    <row r="3907" hidden="1" customHeight="1" spans="1:4">
      <c r="A3907" s="21" t="s">
        <v>7830</v>
      </c>
      <c r="B3907" s="21" t="s">
        <v>7831</v>
      </c>
      <c r="C3907" s="21" t="s">
        <v>7593</v>
      </c>
      <c r="D3907" s="21" t="s">
        <v>38</v>
      </c>
    </row>
    <row r="3908" hidden="1" customHeight="1" spans="1:4">
      <c r="A3908" s="21" t="s">
        <v>7832</v>
      </c>
      <c r="B3908" s="21" t="s">
        <v>7833</v>
      </c>
      <c r="C3908" s="21" t="s">
        <v>7593</v>
      </c>
      <c r="D3908" s="21" t="s">
        <v>38</v>
      </c>
    </row>
    <row r="3909" hidden="1" customHeight="1" spans="1:4">
      <c r="A3909" s="21" t="s">
        <v>7834</v>
      </c>
      <c r="B3909" s="21" t="s">
        <v>7835</v>
      </c>
      <c r="C3909" s="21" t="s">
        <v>7593</v>
      </c>
      <c r="D3909" s="21" t="s">
        <v>38</v>
      </c>
    </row>
    <row r="3910" hidden="1" customHeight="1" spans="1:4">
      <c r="A3910" s="21" t="s">
        <v>7836</v>
      </c>
      <c r="B3910" s="21" t="s">
        <v>7837</v>
      </c>
      <c r="C3910" s="21" t="s">
        <v>7593</v>
      </c>
      <c r="D3910" s="21" t="s">
        <v>38</v>
      </c>
    </row>
    <row r="3911" hidden="1" customHeight="1" spans="1:4">
      <c r="A3911" s="21" t="s">
        <v>7838</v>
      </c>
      <c r="B3911" s="21" t="s">
        <v>7839</v>
      </c>
      <c r="C3911" s="21" t="s">
        <v>7593</v>
      </c>
      <c r="D3911" s="21" t="s">
        <v>38</v>
      </c>
    </row>
    <row r="3912" hidden="1" customHeight="1" spans="1:4">
      <c r="A3912" s="21" t="s">
        <v>7840</v>
      </c>
      <c r="B3912" s="21" t="s">
        <v>7841</v>
      </c>
      <c r="C3912" s="21" t="s">
        <v>7593</v>
      </c>
      <c r="D3912" s="21" t="s">
        <v>38</v>
      </c>
    </row>
    <row r="3913" hidden="1" customHeight="1" spans="1:4">
      <c r="A3913" s="21" t="s">
        <v>7842</v>
      </c>
      <c r="B3913" s="21" t="s">
        <v>7843</v>
      </c>
      <c r="C3913" s="21" t="s">
        <v>7593</v>
      </c>
      <c r="D3913" s="21" t="s">
        <v>38</v>
      </c>
    </row>
    <row r="3914" hidden="1" customHeight="1" spans="1:4">
      <c r="A3914" s="21" t="s">
        <v>7844</v>
      </c>
      <c r="B3914" s="21" t="s">
        <v>7845</v>
      </c>
      <c r="C3914" s="21" t="s">
        <v>7593</v>
      </c>
      <c r="D3914" s="21" t="s">
        <v>38</v>
      </c>
    </row>
    <row r="3915" hidden="1" customHeight="1" spans="1:4">
      <c r="A3915" s="21" t="s">
        <v>7846</v>
      </c>
      <c r="B3915" s="21" t="s">
        <v>7847</v>
      </c>
      <c r="C3915" s="21" t="s">
        <v>7593</v>
      </c>
      <c r="D3915" s="21" t="s">
        <v>38</v>
      </c>
    </row>
    <row r="3916" hidden="1" customHeight="1" spans="1:4">
      <c r="A3916" s="21" t="s">
        <v>7848</v>
      </c>
      <c r="B3916" s="21" t="s">
        <v>7849</v>
      </c>
      <c r="C3916" s="21" t="s">
        <v>7593</v>
      </c>
      <c r="D3916" s="21" t="s">
        <v>38</v>
      </c>
    </row>
    <row r="3917" hidden="1" customHeight="1" spans="1:4">
      <c r="A3917" s="21" t="s">
        <v>7850</v>
      </c>
      <c r="B3917" s="21" t="s">
        <v>7851</v>
      </c>
      <c r="C3917" s="21" t="s">
        <v>7593</v>
      </c>
      <c r="D3917" s="21" t="s">
        <v>38</v>
      </c>
    </row>
    <row r="3918" hidden="1" customHeight="1" spans="1:4">
      <c r="A3918" s="21" t="s">
        <v>7852</v>
      </c>
      <c r="B3918" s="21" t="s">
        <v>7853</v>
      </c>
      <c r="C3918" s="21" t="s">
        <v>7593</v>
      </c>
      <c r="D3918" s="21" t="s">
        <v>38</v>
      </c>
    </row>
    <row r="3919" hidden="1" customHeight="1" spans="1:4">
      <c r="A3919" s="21" t="s">
        <v>7854</v>
      </c>
      <c r="B3919" s="21" t="s">
        <v>7855</v>
      </c>
      <c r="C3919" s="21" t="s">
        <v>7593</v>
      </c>
      <c r="D3919" s="21" t="s">
        <v>38</v>
      </c>
    </row>
    <row r="3920" hidden="1" customHeight="1" spans="1:4">
      <c r="A3920" s="21" t="s">
        <v>7856</v>
      </c>
      <c r="B3920" s="21" t="s">
        <v>7857</v>
      </c>
      <c r="C3920" s="21" t="s">
        <v>7593</v>
      </c>
      <c r="D3920" s="21" t="s">
        <v>38</v>
      </c>
    </row>
    <row r="3921" hidden="1" customHeight="1" spans="1:4">
      <c r="A3921" s="21" t="s">
        <v>7858</v>
      </c>
      <c r="B3921" s="21" t="s">
        <v>7859</v>
      </c>
      <c r="C3921" s="21" t="s">
        <v>7593</v>
      </c>
      <c r="D3921" s="21" t="s">
        <v>38</v>
      </c>
    </row>
    <row r="3922" hidden="1" customHeight="1" spans="1:4">
      <c r="A3922" s="21" t="s">
        <v>7860</v>
      </c>
      <c r="B3922" s="21" t="s">
        <v>7861</v>
      </c>
      <c r="C3922" s="21" t="s">
        <v>7862</v>
      </c>
      <c r="D3922" s="21" t="s">
        <v>38</v>
      </c>
    </row>
    <row r="3923" hidden="1" customHeight="1" spans="1:4">
      <c r="A3923" s="21" t="s">
        <v>7863</v>
      </c>
      <c r="B3923" s="21" t="s">
        <v>7864</v>
      </c>
      <c r="C3923" s="21" t="s">
        <v>7862</v>
      </c>
      <c r="D3923" s="21" t="s">
        <v>38</v>
      </c>
    </row>
    <row r="3924" hidden="1" customHeight="1" spans="1:4">
      <c r="A3924" s="21" t="s">
        <v>7865</v>
      </c>
      <c r="B3924" s="21" t="s">
        <v>7866</v>
      </c>
      <c r="C3924" s="21" t="s">
        <v>7862</v>
      </c>
      <c r="D3924" s="21" t="s">
        <v>38</v>
      </c>
    </row>
    <row r="3925" hidden="1" customHeight="1" spans="1:4">
      <c r="A3925" s="21" t="s">
        <v>7867</v>
      </c>
      <c r="B3925" s="21" t="s">
        <v>7868</v>
      </c>
      <c r="C3925" s="21" t="s">
        <v>7862</v>
      </c>
      <c r="D3925" s="21" t="s">
        <v>38</v>
      </c>
    </row>
    <row r="3926" hidden="1" customHeight="1" spans="1:4">
      <c r="A3926" s="21" t="s">
        <v>7869</v>
      </c>
      <c r="B3926" s="21" t="s">
        <v>7870</v>
      </c>
      <c r="C3926" s="21" t="s">
        <v>7862</v>
      </c>
      <c r="D3926" s="21" t="s">
        <v>38</v>
      </c>
    </row>
    <row r="3927" hidden="1" customHeight="1" spans="1:4">
      <c r="A3927" s="21" t="s">
        <v>7871</v>
      </c>
      <c r="B3927" s="21" t="s">
        <v>7872</v>
      </c>
      <c r="C3927" s="21" t="s">
        <v>7862</v>
      </c>
      <c r="D3927" s="21" t="s">
        <v>8</v>
      </c>
    </row>
    <row r="3928" hidden="1" customHeight="1" spans="1:4">
      <c r="A3928" s="21" t="s">
        <v>7873</v>
      </c>
      <c r="B3928" s="21" t="s">
        <v>7874</v>
      </c>
      <c r="C3928" s="21" t="s">
        <v>7862</v>
      </c>
      <c r="D3928" s="21" t="s">
        <v>8</v>
      </c>
    </row>
    <row r="3929" hidden="1" customHeight="1" spans="1:4">
      <c r="A3929" s="21" t="s">
        <v>7875</v>
      </c>
      <c r="B3929" s="21" t="s">
        <v>7876</v>
      </c>
      <c r="C3929" s="21" t="s">
        <v>7862</v>
      </c>
      <c r="D3929" s="21" t="s">
        <v>8</v>
      </c>
    </row>
    <row r="3930" hidden="1" customHeight="1" spans="1:4">
      <c r="A3930" s="21" t="s">
        <v>7877</v>
      </c>
      <c r="B3930" s="21" t="s">
        <v>7878</v>
      </c>
      <c r="C3930" s="21" t="s">
        <v>7862</v>
      </c>
      <c r="D3930" s="21" t="s">
        <v>8</v>
      </c>
    </row>
    <row r="3931" hidden="1" customHeight="1" spans="1:4">
      <c r="A3931" s="21" t="s">
        <v>7879</v>
      </c>
      <c r="B3931" s="21" t="s">
        <v>7880</v>
      </c>
      <c r="C3931" s="21" t="s">
        <v>7862</v>
      </c>
      <c r="D3931" s="21" t="s">
        <v>38</v>
      </c>
    </row>
    <row r="3932" hidden="1" customHeight="1" spans="1:4">
      <c r="A3932" s="21" t="s">
        <v>7881</v>
      </c>
      <c r="B3932" s="21" t="s">
        <v>7882</v>
      </c>
      <c r="C3932" s="21" t="s">
        <v>7862</v>
      </c>
      <c r="D3932" s="21" t="s">
        <v>38</v>
      </c>
    </row>
    <row r="3933" hidden="1" customHeight="1" spans="1:4">
      <c r="A3933" s="21" t="s">
        <v>7883</v>
      </c>
      <c r="B3933" s="21" t="s">
        <v>7884</v>
      </c>
      <c r="C3933" s="21" t="s">
        <v>7862</v>
      </c>
      <c r="D3933" s="21" t="s">
        <v>38</v>
      </c>
    </row>
    <row r="3934" hidden="1" customHeight="1" spans="1:4">
      <c r="A3934" s="21" t="s">
        <v>7885</v>
      </c>
      <c r="B3934" s="21" t="s">
        <v>7886</v>
      </c>
      <c r="C3934" s="21" t="s">
        <v>7862</v>
      </c>
      <c r="D3934" s="21" t="s">
        <v>38</v>
      </c>
    </row>
    <row r="3935" hidden="1" customHeight="1" spans="1:4">
      <c r="A3935" s="21" t="s">
        <v>7887</v>
      </c>
      <c r="B3935" s="21" t="s">
        <v>7888</v>
      </c>
      <c r="C3935" s="21" t="s">
        <v>7862</v>
      </c>
      <c r="D3935" s="21" t="s">
        <v>38</v>
      </c>
    </row>
    <row r="3936" hidden="1" customHeight="1" spans="1:4">
      <c r="A3936" s="21" t="s">
        <v>7889</v>
      </c>
      <c r="B3936" s="21" t="s">
        <v>7890</v>
      </c>
      <c r="C3936" s="21" t="s">
        <v>7862</v>
      </c>
      <c r="D3936" s="21" t="s">
        <v>38</v>
      </c>
    </row>
    <row r="3937" hidden="1" customHeight="1" spans="1:4">
      <c r="A3937" s="21" t="s">
        <v>7891</v>
      </c>
      <c r="B3937" s="21" t="s">
        <v>7892</v>
      </c>
      <c r="C3937" s="21" t="s">
        <v>7862</v>
      </c>
      <c r="D3937" s="21" t="s">
        <v>38</v>
      </c>
    </row>
    <row r="3938" hidden="1" customHeight="1" spans="1:4">
      <c r="A3938" s="21" t="s">
        <v>7893</v>
      </c>
      <c r="B3938" s="21" t="s">
        <v>7894</v>
      </c>
      <c r="C3938" s="21" t="s">
        <v>7862</v>
      </c>
      <c r="D3938" s="21" t="s">
        <v>38</v>
      </c>
    </row>
    <row r="3939" hidden="1" customHeight="1" spans="1:4">
      <c r="A3939" s="21" t="s">
        <v>7895</v>
      </c>
      <c r="B3939" s="21" t="s">
        <v>7896</v>
      </c>
      <c r="C3939" s="21" t="s">
        <v>7862</v>
      </c>
      <c r="D3939" s="21" t="s">
        <v>38</v>
      </c>
    </row>
    <row r="3940" hidden="1" customHeight="1" spans="1:4">
      <c r="A3940" s="21" t="s">
        <v>7897</v>
      </c>
      <c r="B3940" s="21" t="s">
        <v>7898</v>
      </c>
      <c r="C3940" s="21" t="s">
        <v>7862</v>
      </c>
      <c r="D3940" s="21" t="s">
        <v>38</v>
      </c>
    </row>
    <row r="3941" hidden="1" customHeight="1" spans="1:4">
      <c r="A3941" s="21" t="s">
        <v>7899</v>
      </c>
      <c r="B3941" s="21" t="s">
        <v>7900</v>
      </c>
      <c r="C3941" s="21" t="s">
        <v>7862</v>
      </c>
      <c r="D3941" s="21" t="s">
        <v>38</v>
      </c>
    </row>
    <row r="3942" hidden="1" customHeight="1" spans="1:4">
      <c r="A3942" s="21" t="s">
        <v>7901</v>
      </c>
      <c r="B3942" s="21" t="s">
        <v>7902</v>
      </c>
      <c r="C3942" s="21" t="s">
        <v>7862</v>
      </c>
      <c r="D3942" s="21" t="s">
        <v>38</v>
      </c>
    </row>
    <row r="3943" hidden="1" customHeight="1" spans="1:4">
      <c r="A3943" s="21" t="s">
        <v>7903</v>
      </c>
      <c r="B3943" s="21" t="s">
        <v>7904</v>
      </c>
      <c r="C3943" s="21" t="s">
        <v>7905</v>
      </c>
      <c r="D3943" s="21" t="s">
        <v>38</v>
      </c>
    </row>
    <row r="3944" hidden="1" customHeight="1" spans="1:4">
      <c r="A3944" s="21" t="s">
        <v>7906</v>
      </c>
      <c r="B3944" s="21" t="s">
        <v>7907</v>
      </c>
      <c r="C3944" s="21" t="s">
        <v>7905</v>
      </c>
      <c r="D3944" s="21" t="s">
        <v>38</v>
      </c>
    </row>
    <row r="3945" hidden="1" customHeight="1" spans="1:4">
      <c r="A3945" s="21" t="s">
        <v>7908</v>
      </c>
      <c r="B3945" s="21" t="s">
        <v>7909</v>
      </c>
      <c r="C3945" s="21" t="s">
        <v>7905</v>
      </c>
      <c r="D3945" s="21" t="s">
        <v>38</v>
      </c>
    </row>
    <row r="3946" hidden="1" customHeight="1" spans="1:4">
      <c r="A3946" s="21" t="s">
        <v>7910</v>
      </c>
      <c r="B3946" s="21" t="s">
        <v>7911</v>
      </c>
      <c r="C3946" s="21" t="s">
        <v>7905</v>
      </c>
      <c r="D3946" s="21" t="s">
        <v>38</v>
      </c>
    </row>
    <row r="3947" hidden="1" customHeight="1" spans="1:4">
      <c r="A3947" s="21" t="s">
        <v>7912</v>
      </c>
      <c r="B3947" s="21" t="s">
        <v>7913</v>
      </c>
      <c r="C3947" s="21" t="s">
        <v>7905</v>
      </c>
      <c r="D3947" s="21" t="s">
        <v>38</v>
      </c>
    </row>
    <row r="3948" hidden="1" customHeight="1" spans="1:4">
      <c r="A3948" s="21" t="s">
        <v>7914</v>
      </c>
      <c r="B3948" s="21" t="s">
        <v>7915</v>
      </c>
      <c r="C3948" s="21" t="s">
        <v>7905</v>
      </c>
      <c r="D3948" s="21" t="s">
        <v>38</v>
      </c>
    </row>
    <row r="3949" hidden="1" customHeight="1" spans="1:4">
      <c r="A3949" s="21" t="s">
        <v>7916</v>
      </c>
      <c r="B3949" s="21" t="s">
        <v>7917</v>
      </c>
      <c r="C3949" s="21" t="s">
        <v>7905</v>
      </c>
      <c r="D3949" s="21" t="s">
        <v>38</v>
      </c>
    </row>
    <row r="3950" hidden="1" customHeight="1" spans="1:4">
      <c r="A3950" s="21" t="s">
        <v>7918</v>
      </c>
      <c r="B3950" s="21" t="s">
        <v>7919</v>
      </c>
      <c r="C3950" s="21" t="s">
        <v>7905</v>
      </c>
      <c r="D3950" s="21" t="s">
        <v>38</v>
      </c>
    </row>
    <row r="3951" hidden="1" customHeight="1" spans="1:4">
      <c r="A3951" s="21" t="s">
        <v>7920</v>
      </c>
      <c r="B3951" s="21" t="s">
        <v>7921</v>
      </c>
      <c r="C3951" s="21" t="s">
        <v>7905</v>
      </c>
      <c r="D3951" s="21" t="s">
        <v>38</v>
      </c>
    </row>
    <row r="3952" hidden="1" customHeight="1" spans="1:4">
      <c r="A3952" s="21" t="s">
        <v>7922</v>
      </c>
      <c r="B3952" s="21" t="s">
        <v>7923</v>
      </c>
      <c r="C3952" s="21" t="s">
        <v>7905</v>
      </c>
      <c r="D3952" s="21" t="s">
        <v>38</v>
      </c>
    </row>
    <row r="3953" hidden="1" customHeight="1" spans="1:4">
      <c r="A3953" s="21" t="s">
        <v>7924</v>
      </c>
      <c r="B3953" s="21" t="s">
        <v>7925</v>
      </c>
      <c r="C3953" s="21" t="s">
        <v>7905</v>
      </c>
      <c r="D3953" s="21" t="s">
        <v>38</v>
      </c>
    </row>
    <row r="3954" hidden="1" customHeight="1" spans="1:4">
      <c r="A3954" s="21" t="s">
        <v>7926</v>
      </c>
      <c r="B3954" s="21" t="s">
        <v>7927</v>
      </c>
      <c r="C3954" s="21" t="s">
        <v>7905</v>
      </c>
      <c r="D3954" s="21" t="s">
        <v>38</v>
      </c>
    </row>
    <row r="3955" hidden="1" customHeight="1" spans="1:4">
      <c r="A3955" s="21" t="s">
        <v>7928</v>
      </c>
      <c r="B3955" s="21" t="s">
        <v>7929</v>
      </c>
      <c r="C3955" s="21" t="s">
        <v>7905</v>
      </c>
      <c r="D3955" s="21" t="s">
        <v>38</v>
      </c>
    </row>
    <row r="3956" hidden="1" customHeight="1" spans="1:4">
      <c r="A3956" s="21" t="s">
        <v>7930</v>
      </c>
      <c r="B3956" s="21" t="s">
        <v>7931</v>
      </c>
      <c r="C3956" s="21" t="s">
        <v>7905</v>
      </c>
      <c r="D3956" s="21" t="s">
        <v>38</v>
      </c>
    </row>
    <row r="3957" hidden="1" customHeight="1" spans="1:4">
      <c r="A3957" s="21" t="s">
        <v>7932</v>
      </c>
      <c r="B3957" s="21" t="s">
        <v>7933</v>
      </c>
      <c r="C3957" s="21" t="s">
        <v>7905</v>
      </c>
      <c r="D3957" s="21" t="s">
        <v>8</v>
      </c>
    </row>
    <row r="3958" hidden="1" customHeight="1" spans="1:4">
      <c r="A3958" s="21" t="s">
        <v>7934</v>
      </c>
      <c r="B3958" s="21" t="s">
        <v>7935</v>
      </c>
      <c r="C3958" s="21" t="s">
        <v>7905</v>
      </c>
      <c r="D3958" s="21" t="s">
        <v>8</v>
      </c>
    </row>
    <row r="3959" hidden="1" customHeight="1" spans="1:4">
      <c r="A3959" s="21" t="s">
        <v>7936</v>
      </c>
      <c r="B3959" s="21" t="s">
        <v>7937</v>
      </c>
      <c r="C3959" s="21" t="s">
        <v>7905</v>
      </c>
      <c r="D3959" s="21" t="s">
        <v>8</v>
      </c>
    </row>
    <row r="3960" hidden="1" customHeight="1" spans="1:4">
      <c r="A3960" s="21" t="s">
        <v>7938</v>
      </c>
      <c r="B3960" s="21" t="s">
        <v>7939</v>
      </c>
      <c r="C3960" s="21" t="s">
        <v>7905</v>
      </c>
      <c r="D3960" s="21" t="s">
        <v>8</v>
      </c>
    </row>
    <row r="3961" hidden="1" customHeight="1" spans="1:4">
      <c r="A3961" s="21" t="s">
        <v>7940</v>
      </c>
      <c r="B3961" s="21" t="s">
        <v>7941</v>
      </c>
      <c r="C3961" s="21" t="s">
        <v>7905</v>
      </c>
      <c r="D3961" s="21" t="s">
        <v>8</v>
      </c>
    </row>
    <row r="3962" hidden="1" customHeight="1" spans="1:4">
      <c r="A3962" s="21" t="s">
        <v>7942</v>
      </c>
      <c r="B3962" s="21" t="s">
        <v>7943</v>
      </c>
      <c r="C3962" s="21" t="s">
        <v>7905</v>
      </c>
      <c r="D3962" s="21" t="s">
        <v>8</v>
      </c>
    </row>
    <row r="3963" hidden="1" customHeight="1" spans="1:4">
      <c r="A3963" s="21" t="s">
        <v>7944</v>
      </c>
      <c r="B3963" s="21" t="s">
        <v>7945</v>
      </c>
      <c r="C3963" s="21" t="s">
        <v>7905</v>
      </c>
      <c r="D3963" s="21" t="s">
        <v>8</v>
      </c>
    </row>
    <row r="3964" hidden="1" customHeight="1" spans="1:4">
      <c r="A3964" s="21" t="s">
        <v>7946</v>
      </c>
      <c r="B3964" s="21" t="s">
        <v>7947</v>
      </c>
      <c r="C3964" s="21" t="s">
        <v>7905</v>
      </c>
      <c r="D3964" s="21" t="s">
        <v>8</v>
      </c>
    </row>
    <row r="3965" hidden="1" customHeight="1" spans="1:4">
      <c r="A3965" s="21" t="s">
        <v>7948</v>
      </c>
      <c r="B3965" s="21" t="s">
        <v>7949</v>
      </c>
      <c r="C3965" s="21" t="s">
        <v>7905</v>
      </c>
      <c r="D3965" s="21" t="s">
        <v>8</v>
      </c>
    </row>
    <row r="3966" hidden="1" customHeight="1" spans="1:4">
      <c r="A3966" s="21" t="s">
        <v>7950</v>
      </c>
      <c r="B3966" s="21" t="s">
        <v>7951</v>
      </c>
      <c r="C3966" s="21" t="s">
        <v>7905</v>
      </c>
      <c r="D3966" s="21" t="s">
        <v>8</v>
      </c>
    </row>
    <row r="3967" hidden="1" customHeight="1" spans="1:4">
      <c r="A3967" s="21" t="s">
        <v>7952</v>
      </c>
      <c r="B3967" s="21" t="s">
        <v>7953</v>
      </c>
      <c r="C3967" s="21" t="s">
        <v>7905</v>
      </c>
      <c r="D3967" s="21" t="s">
        <v>38</v>
      </c>
    </row>
    <row r="3968" hidden="1" customHeight="1" spans="1:4">
      <c r="A3968" s="21" t="s">
        <v>7954</v>
      </c>
      <c r="B3968" s="21" t="s">
        <v>7955</v>
      </c>
      <c r="C3968" s="21" t="s">
        <v>7905</v>
      </c>
      <c r="D3968" s="21" t="s">
        <v>38</v>
      </c>
    </row>
    <row r="3969" hidden="1" customHeight="1" spans="1:4">
      <c r="A3969" s="21" t="s">
        <v>7956</v>
      </c>
      <c r="B3969" s="21" t="s">
        <v>7957</v>
      </c>
      <c r="C3969" s="21" t="s">
        <v>7905</v>
      </c>
      <c r="D3969" s="21" t="s">
        <v>38</v>
      </c>
    </row>
    <row r="3970" hidden="1" customHeight="1" spans="1:4">
      <c r="A3970" s="21" t="s">
        <v>7958</v>
      </c>
      <c r="B3970" s="21" t="s">
        <v>7959</v>
      </c>
      <c r="C3970" s="21" t="s">
        <v>7905</v>
      </c>
      <c r="D3970" s="21" t="s">
        <v>38</v>
      </c>
    </row>
    <row r="3971" hidden="1" customHeight="1" spans="1:4">
      <c r="A3971" s="21" t="s">
        <v>7960</v>
      </c>
      <c r="B3971" s="21" t="s">
        <v>7961</v>
      </c>
      <c r="C3971" s="21" t="s">
        <v>7905</v>
      </c>
      <c r="D3971" s="21" t="s">
        <v>38</v>
      </c>
    </row>
    <row r="3972" hidden="1" customHeight="1" spans="1:4">
      <c r="A3972" s="21" t="s">
        <v>7962</v>
      </c>
      <c r="B3972" s="21" t="s">
        <v>7963</v>
      </c>
      <c r="C3972" s="21" t="s">
        <v>7905</v>
      </c>
      <c r="D3972" s="21" t="s">
        <v>38</v>
      </c>
    </row>
    <row r="3973" hidden="1" customHeight="1" spans="1:4">
      <c r="A3973" s="21" t="s">
        <v>7964</v>
      </c>
      <c r="B3973" s="21" t="s">
        <v>7965</v>
      </c>
      <c r="C3973" s="21" t="s">
        <v>7905</v>
      </c>
      <c r="D3973" s="21" t="s">
        <v>38</v>
      </c>
    </row>
    <row r="3974" hidden="1" customHeight="1" spans="1:4">
      <c r="A3974" s="21" t="s">
        <v>7966</v>
      </c>
      <c r="B3974" s="21" t="s">
        <v>7967</v>
      </c>
      <c r="C3974" s="21" t="s">
        <v>7905</v>
      </c>
      <c r="D3974" s="21" t="s">
        <v>38</v>
      </c>
    </row>
    <row r="3975" hidden="1" customHeight="1" spans="1:4">
      <c r="A3975" s="21" t="s">
        <v>7968</v>
      </c>
      <c r="B3975" s="21" t="s">
        <v>7969</v>
      </c>
      <c r="C3975" s="21" t="s">
        <v>7905</v>
      </c>
      <c r="D3975" s="21" t="s">
        <v>38</v>
      </c>
    </row>
    <row r="3976" hidden="1" customHeight="1" spans="1:4">
      <c r="A3976" s="21" t="s">
        <v>7970</v>
      </c>
      <c r="B3976" s="21" t="s">
        <v>7971</v>
      </c>
      <c r="C3976" s="21" t="s">
        <v>7905</v>
      </c>
      <c r="D3976" s="21" t="s">
        <v>38</v>
      </c>
    </row>
    <row r="3977" hidden="1" customHeight="1" spans="1:4">
      <c r="A3977" s="21" t="s">
        <v>7972</v>
      </c>
      <c r="B3977" s="21" t="s">
        <v>7973</v>
      </c>
      <c r="C3977" s="21" t="s">
        <v>7905</v>
      </c>
      <c r="D3977" s="21" t="s">
        <v>38</v>
      </c>
    </row>
    <row r="3978" hidden="1" customHeight="1" spans="1:4">
      <c r="A3978" s="21" t="s">
        <v>7974</v>
      </c>
      <c r="B3978" s="21" t="s">
        <v>7975</v>
      </c>
      <c r="C3978" s="21" t="s">
        <v>7905</v>
      </c>
      <c r="D3978" s="21" t="s">
        <v>38</v>
      </c>
    </row>
    <row r="3979" hidden="1" customHeight="1" spans="1:4">
      <c r="A3979" s="21" t="s">
        <v>7976</v>
      </c>
      <c r="B3979" s="21" t="s">
        <v>7977</v>
      </c>
      <c r="C3979" s="21" t="s">
        <v>7905</v>
      </c>
      <c r="D3979" s="21" t="s">
        <v>38</v>
      </c>
    </row>
    <row r="3980" hidden="1" customHeight="1" spans="1:4">
      <c r="A3980" s="21" t="s">
        <v>7978</v>
      </c>
      <c r="B3980" s="21" t="s">
        <v>7979</v>
      </c>
      <c r="C3980" s="21" t="s">
        <v>7905</v>
      </c>
      <c r="D3980" s="21" t="s">
        <v>38</v>
      </c>
    </row>
    <row r="3981" hidden="1" customHeight="1" spans="1:4">
      <c r="A3981" s="21" t="s">
        <v>7980</v>
      </c>
      <c r="B3981" s="21" t="s">
        <v>7981</v>
      </c>
      <c r="C3981" s="21" t="s">
        <v>7905</v>
      </c>
      <c r="D3981" s="21" t="s">
        <v>38</v>
      </c>
    </row>
    <row r="3982" hidden="1" customHeight="1" spans="1:4">
      <c r="A3982" s="21" t="s">
        <v>7982</v>
      </c>
      <c r="B3982" s="21" t="s">
        <v>7983</v>
      </c>
      <c r="C3982" s="21" t="s">
        <v>7905</v>
      </c>
      <c r="D3982" s="21" t="s">
        <v>38</v>
      </c>
    </row>
    <row r="3983" hidden="1" customHeight="1" spans="1:4">
      <c r="A3983" s="21" t="s">
        <v>7984</v>
      </c>
      <c r="B3983" s="21" t="s">
        <v>7985</v>
      </c>
      <c r="C3983" s="21" t="s">
        <v>7905</v>
      </c>
      <c r="D3983" s="21" t="s">
        <v>38</v>
      </c>
    </row>
    <row r="3984" hidden="1" customHeight="1" spans="1:4">
      <c r="A3984" s="21" t="s">
        <v>7986</v>
      </c>
      <c r="B3984" s="21" t="s">
        <v>7987</v>
      </c>
      <c r="C3984" s="21" t="s">
        <v>7905</v>
      </c>
      <c r="D3984" s="21" t="s">
        <v>38</v>
      </c>
    </row>
    <row r="3985" hidden="1" customHeight="1" spans="1:4">
      <c r="A3985" s="21" t="s">
        <v>7988</v>
      </c>
      <c r="B3985" s="21" t="s">
        <v>7989</v>
      </c>
      <c r="C3985" s="21" t="s">
        <v>7990</v>
      </c>
      <c r="D3985" s="21" t="s">
        <v>38</v>
      </c>
    </row>
    <row r="3986" hidden="1" customHeight="1" spans="1:4">
      <c r="A3986" s="21" t="s">
        <v>7991</v>
      </c>
      <c r="B3986" s="21" t="s">
        <v>7992</v>
      </c>
      <c r="C3986" s="21" t="s">
        <v>7990</v>
      </c>
      <c r="D3986" s="21" t="s">
        <v>38</v>
      </c>
    </row>
    <row r="3987" hidden="1" customHeight="1" spans="1:4">
      <c r="A3987" s="21" t="s">
        <v>7993</v>
      </c>
      <c r="B3987" s="21" t="s">
        <v>7994</v>
      </c>
      <c r="C3987" s="21" t="s">
        <v>7990</v>
      </c>
      <c r="D3987" s="21" t="s">
        <v>38</v>
      </c>
    </row>
    <row r="3988" hidden="1" customHeight="1" spans="1:4">
      <c r="A3988" s="21" t="s">
        <v>7995</v>
      </c>
      <c r="B3988" s="21" t="s">
        <v>7996</v>
      </c>
      <c r="C3988" s="21" t="s">
        <v>7990</v>
      </c>
      <c r="D3988" s="21" t="s">
        <v>8</v>
      </c>
    </row>
    <row r="3989" hidden="1" customHeight="1" spans="1:4">
      <c r="A3989" s="21" t="s">
        <v>7997</v>
      </c>
      <c r="B3989" s="21" t="s">
        <v>7998</v>
      </c>
      <c r="C3989" s="21" t="s">
        <v>7990</v>
      </c>
      <c r="D3989" s="21" t="s">
        <v>8</v>
      </c>
    </row>
    <row r="3990" hidden="1" customHeight="1" spans="1:4">
      <c r="A3990" s="21" t="s">
        <v>7999</v>
      </c>
      <c r="B3990" s="21" t="s">
        <v>8000</v>
      </c>
      <c r="C3990" s="21" t="s">
        <v>7990</v>
      </c>
      <c r="D3990" s="21" t="s">
        <v>8</v>
      </c>
    </row>
    <row r="3991" hidden="1" customHeight="1" spans="1:4">
      <c r="A3991" s="21" t="s">
        <v>8001</v>
      </c>
      <c r="B3991" s="21" t="s">
        <v>8002</v>
      </c>
      <c r="C3991" s="21" t="s">
        <v>7990</v>
      </c>
      <c r="D3991" s="21" t="s">
        <v>8</v>
      </c>
    </row>
    <row r="3992" hidden="1" customHeight="1" spans="1:4">
      <c r="A3992" s="21" t="s">
        <v>8003</v>
      </c>
      <c r="B3992" s="21" t="s">
        <v>8004</v>
      </c>
      <c r="C3992" s="21" t="s">
        <v>7990</v>
      </c>
      <c r="D3992" s="21" t="s">
        <v>38</v>
      </c>
    </row>
    <row r="3993" hidden="1" customHeight="1" spans="1:4">
      <c r="A3993" s="21" t="s">
        <v>8005</v>
      </c>
      <c r="B3993" s="21" t="s">
        <v>8006</v>
      </c>
      <c r="C3993" s="21" t="s">
        <v>7990</v>
      </c>
      <c r="D3993" s="21" t="s">
        <v>38</v>
      </c>
    </row>
    <row r="3994" hidden="1" customHeight="1" spans="1:4">
      <c r="A3994" s="21" t="s">
        <v>8007</v>
      </c>
      <c r="B3994" s="21" t="s">
        <v>8008</v>
      </c>
      <c r="C3994" s="21" t="s">
        <v>7990</v>
      </c>
      <c r="D3994" s="21" t="s">
        <v>38</v>
      </c>
    </row>
    <row r="3995" hidden="1" customHeight="1" spans="1:4">
      <c r="A3995" s="21" t="s">
        <v>8009</v>
      </c>
      <c r="B3995" s="21" t="s">
        <v>8010</v>
      </c>
      <c r="C3995" s="21" t="s">
        <v>7990</v>
      </c>
      <c r="D3995" s="21" t="s">
        <v>38</v>
      </c>
    </row>
    <row r="3996" hidden="1" customHeight="1" spans="1:4">
      <c r="A3996" s="21" t="s">
        <v>8011</v>
      </c>
      <c r="B3996" s="21" t="s">
        <v>8012</v>
      </c>
      <c r="C3996" s="21" t="s">
        <v>7990</v>
      </c>
      <c r="D3996" s="21" t="s">
        <v>38</v>
      </c>
    </row>
    <row r="3997" hidden="1" customHeight="1" spans="1:4">
      <c r="A3997" s="21" t="s">
        <v>8013</v>
      </c>
      <c r="B3997" s="21" t="s">
        <v>8014</v>
      </c>
      <c r="C3997" s="21" t="s">
        <v>7990</v>
      </c>
      <c r="D3997" s="21" t="s">
        <v>38</v>
      </c>
    </row>
    <row r="3998" hidden="1" customHeight="1" spans="1:4">
      <c r="A3998" s="21" t="s">
        <v>8015</v>
      </c>
      <c r="B3998" s="21" t="s">
        <v>8016</v>
      </c>
      <c r="C3998" s="21" t="s">
        <v>7990</v>
      </c>
      <c r="D3998" s="21" t="s">
        <v>38</v>
      </c>
    </row>
    <row r="3999" hidden="1" customHeight="1" spans="1:4">
      <c r="A3999" s="21" t="s">
        <v>8017</v>
      </c>
      <c r="B3999" s="21" t="s">
        <v>8018</v>
      </c>
      <c r="C3999" s="21" t="s">
        <v>7990</v>
      </c>
      <c r="D3999" s="21" t="s">
        <v>38</v>
      </c>
    </row>
    <row r="4000" hidden="1" customHeight="1" spans="1:4">
      <c r="A4000" s="21" t="s">
        <v>8019</v>
      </c>
      <c r="B4000" s="21" t="s">
        <v>8020</v>
      </c>
      <c r="C4000" s="21" t="s">
        <v>7990</v>
      </c>
      <c r="D4000" s="21" t="s">
        <v>38</v>
      </c>
    </row>
    <row r="4001" hidden="1" customHeight="1" spans="1:4">
      <c r="A4001" s="21" t="s">
        <v>8021</v>
      </c>
      <c r="B4001" s="21" t="s">
        <v>8022</v>
      </c>
      <c r="C4001" s="21" t="s">
        <v>7990</v>
      </c>
      <c r="D4001" s="21" t="s">
        <v>38</v>
      </c>
    </row>
    <row r="4002" hidden="1" customHeight="1" spans="1:4">
      <c r="A4002" s="21" t="s">
        <v>8023</v>
      </c>
      <c r="B4002" s="21" t="s">
        <v>8024</v>
      </c>
      <c r="C4002" s="21" t="s">
        <v>7990</v>
      </c>
      <c r="D4002" s="21" t="s">
        <v>38</v>
      </c>
    </row>
    <row r="4003" hidden="1" customHeight="1" spans="1:4">
      <c r="A4003" s="21" t="s">
        <v>8025</v>
      </c>
      <c r="B4003" s="21" t="s">
        <v>8026</v>
      </c>
      <c r="C4003" s="21" t="s">
        <v>7990</v>
      </c>
      <c r="D4003" s="21" t="s">
        <v>38</v>
      </c>
    </row>
    <row r="4004" hidden="1" customHeight="1" spans="1:4">
      <c r="A4004" s="21" t="s">
        <v>8027</v>
      </c>
      <c r="B4004" s="21" t="s">
        <v>8028</v>
      </c>
      <c r="C4004" s="21" t="s">
        <v>7990</v>
      </c>
      <c r="D4004" s="21" t="s">
        <v>38</v>
      </c>
    </row>
    <row r="4005" hidden="1" customHeight="1" spans="1:4">
      <c r="A4005" s="21" t="s">
        <v>8029</v>
      </c>
      <c r="B4005" s="21" t="s">
        <v>8030</v>
      </c>
      <c r="C4005" s="21" t="s">
        <v>7990</v>
      </c>
      <c r="D4005" s="21" t="s">
        <v>38</v>
      </c>
    </row>
    <row r="4006" hidden="1" customHeight="1" spans="1:4">
      <c r="A4006" s="21" t="s">
        <v>8031</v>
      </c>
      <c r="B4006" s="21" t="s">
        <v>8032</v>
      </c>
      <c r="C4006" s="21" t="s">
        <v>7990</v>
      </c>
      <c r="D4006" s="21" t="s">
        <v>38</v>
      </c>
    </row>
    <row r="4007" hidden="1" customHeight="1" spans="1:4">
      <c r="A4007" s="21" t="s">
        <v>8033</v>
      </c>
      <c r="B4007" s="21" t="s">
        <v>8034</v>
      </c>
      <c r="C4007" s="21" t="s">
        <v>8035</v>
      </c>
      <c r="D4007" s="21" t="s">
        <v>38</v>
      </c>
    </row>
    <row r="4008" hidden="1" customHeight="1" spans="1:4">
      <c r="A4008" s="21" t="s">
        <v>8036</v>
      </c>
      <c r="B4008" s="21" t="s">
        <v>8037</v>
      </c>
      <c r="C4008" s="21" t="s">
        <v>8035</v>
      </c>
      <c r="D4008" s="21" t="s">
        <v>38</v>
      </c>
    </row>
    <row r="4009" hidden="1" customHeight="1" spans="1:4">
      <c r="A4009" s="21" t="s">
        <v>8038</v>
      </c>
      <c r="B4009" s="21" t="s">
        <v>8039</v>
      </c>
      <c r="C4009" s="21" t="s">
        <v>8035</v>
      </c>
      <c r="D4009" s="21" t="s">
        <v>38</v>
      </c>
    </row>
    <row r="4010" hidden="1" customHeight="1" spans="1:4">
      <c r="A4010" s="21" t="s">
        <v>8040</v>
      </c>
      <c r="B4010" s="21" t="s">
        <v>8041</v>
      </c>
      <c r="C4010" s="21" t="s">
        <v>8035</v>
      </c>
      <c r="D4010" s="21" t="s">
        <v>38</v>
      </c>
    </row>
    <row r="4011" hidden="1" customHeight="1" spans="1:4">
      <c r="A4011" s="21" t="s">
        <v>8042</v>
      </c>
      <c r="B4011" s="21" t="s">
        <v>8043</v>
      </c>
      <c r="C4011" s="21" t="s">
        <v>8035</v>
      </c>
      <c r="D4011" s="21" t="s">
        <v>38</v>
      </c>
    </row>
    <row r="4012" hidden="1" customHeight="1" spans="1:4">
      <c r="A4012" s="21" t="s">
        <v>8044</v>
      </c>
      <c r="B4012" s="21" t="s">
        <v>8045</v>
      </c>
      <c r="C4012" s="21" t="s">
        <v>8035</v>
      </c>
      <c r="D4012" s="21" t="s">
        <v>38</v>
      </c>
    </row>
    <row r="4013" hidden="1" customHeight="1" spans="1:4">
      <c r="A4013" s="21" t="s">
        <v>8046</v>
      </c>
      <c r="B4013" s="21" t="s">
        <v>8047</v>
      </c>
      <c r="C4013" s="21" t="s">
        <v>8035</v>
      </c>
      <c r="D4013" s="21" t="s">
        <v>38</v>
      </c>
    </row>
    <row r="4014" hidden="1" customHeight="1" spans="1:4">
      <c r="A4014" s="21" t="s">
        <v>8048</v>
      </c>
      <c r="B4014" s="21" t="s">
        <v>8049</v>
      </c>
      <c r="C4014" s="21" t="s">
        <v>8035</v>
      </c>
      <c r="D4014" s="21" t="s">
        <v>38</v>
      </c>
    </row>
    <row r="4015" hidden="1" customHeight="1" spans="1:4">
      <c r="A4015" s="21" t="s">
        <v>8050</v>
      </c>
      <c r="B4015" s="21" t="s">
        <v>8051</v>
      </c>
      <c r="C4015" s="21" t="s">
        <v>8035</v>
      </c>
      <c r="D4015" s="21" t="s">
        <v>38</v>
      </c>
    </row>
    <row r="4016" hidden="1" customHeight="1" spans="1:4">
      <c r="A4016" s="21" t="s">
        <v>8052</v>
      </c>
      <c r="B4016" s="21" t="s">
        <v>8053</v>
      </c>
      <c r="C4016" s="21" t="s">
        <v>8035</v>
      </c>
      <c r="D4016" s="21" t="s">
        <v>38</v>
      </c>
    </row>
    <row r="4017" hidden="1" customHeight="1" spans="1:4">
      <c r="A4017" s="21" t="s">
        <v>8054</v>
      </c>
      <c r="B4017" s="21" t="s">
        <v>8055</v>
      </c>
      <c r="C4017" s="21" t="s">
        <v>8035</v>
      </c>
      <c r="D4017" s="21" t="s">
        <v>38</v>
      </c>
    </row>
    <row r="4018" hidden="1" customHeight="1" spans="1:4">
      <c r="A4018" s="21" t="s">
        <v>8056</v>
      </c>
      <c r="B4018" s="21" t="s">
        <v>8057</v>
      </c>
      <c r="C4018" s="21" t="s">
        <v>8035</v>
      </c>
      <c r="D4018" s="21" t="s">
        <v>38</v>
      </c>
    </row>
    <row r="4019" hidden="1" customHeight="1" spans="1:4">
      <c r="A4019" s="21" t="s">
        <v>8058</v>
      </c>
      <c r="B4019" s="21" t="s">
        <v>8059</v>
      </c>
      <c r="C4019" s="21" t="s">
        <v>8035</v>
      </c>
      <c r="D4019" s="21" t="s">
        <v>38</v>
      </c>
    </row>
    <row r="4020" hidden="1" customHeight="1" spans="1:4">
      <c r="A4020" s="21" t="s">
        <v>8060</v>
      </c>
      <c r="B4020" s="21" t="s">
        <v>8061</v>
      </c>
      <c r="C4020" s="21" t="s">
        <v>8035</v>
      </c>
      <c r="D4020" s="21" t="s">
        <v>8</v>
      </c>
    </row>
    <row r="4021" hidden="1" customHeight="1" spans="1:4">
      <c r="A4021" s="21" t="s">
        <v>8062</v>
      </c>
      <c r="B4021" s="21" t="s">
        <v>8063</v>
      </c>
      <c r="C4021" s="21" t="s">
        <v>8035</v>
      </c>
      <c r="D4021" s="21" t="s">
        <v>8</v>
      </c>
    </row>
    <row r="4022" hidden="1" customHeight="1" spans="1:4">
      <c r="A4022" s="21" t="s">
        <v>8064</v>
      </c>
      <c r="B4022" s="21" t="s">
        <v>8065</v>
      </c>
      <c r="C4022" s="21" t="s">
        <v>8035</v>
      </c>
      <c r="D4022" s="21" t="s">
        <v>8</v>
      </c>
    </row>
    <row r="4023" hidden="1" customHeight="1" spans="1:4">
      <c r="A4023" s="21" t="s">
        <v>8066</v>
      </c>
      <c r="B4023" s="21" t="s">
        <v>8067</v>
      </c>
      <c r="C4023" s="21" t="s">
        <v>8035</v>
      </c>
      <c r="D4023" s="21" t="s">
        <v>8</v>
      </c>
    </row>
    <row r="4024" hidden="1" customHeight="1" spans="1:4">
      <c r="A4024" s="21" t="s">
        <v>8068</v>
      </c>
      <c r="B4024" s="21" t="s">
        <v>8069</v>
      </c>
      <c r="C4024" s="21" t="s">
        <v>8035</v>
      </c>
      <c r="D4024" s="21" t="s">
        <v>8</v>
      </c>
    </row>
    <row r="4025" hidden="1" customHeight="1" spans="1:4">
      <c r="A4025" s="21" t="s">
        <v>8070</v>
      </c>
      <c r="B4025" s="21" t="s">
        <v>8071</v>
      </c>
      <c r="C4025" s="21" t="s">
        <v>8035</v>
      </c>
      <c r="D4025" s="21" t="s">
        <v>38</v>
      </c>
    </row>
    <row r="4026" hidden="1" customHeight="1" spans="1:4">
      <c r="A4026" s="21" t="s">
        <v>8072</v>
      </c>
      <c r="B4026" s="21" t="s">
        <v>8073</v>
      </c>
      <c r="C4026" s="21" t="s">
        <v>8035</v>
      </c>
      <c r="D4026" s="21" t="s">
        <v>38</v>
      </c>
    </row>
    <row r="4027" hidden="1" customHeight="1" spans="1:4">
      <c r="A4027" s="21" t="s">
        <v>8074</v>
      </c>
      <c r="B4027" s="21" t="s">
        <v>8075</v>
      </c>
      <c r="C4027" s="21" t="s">
        <v>8035</v>
      </c>
      <c r="D4027" s="21" t="s">
        <v>38</v>
      </c>
    </row>
    <row r="4028" hidden="1" customHeight="1" spans="1:4">
      <c r="A4028" s="21" t="s">
        <v>8076</v>
      </c>
      <c r="B4028" s="21" t="s">
        <v>8077</v>
      </c>
      <c r="C4028" s="21" t="s">
        <v>8035</v>
      </c>
      <c r="D4028" s="21" t="s">
        <v>38</v>
      </c>
    </row>
    <row r="4029" hidden="1" customHeight="1" spans="1:4">
      <c r="A4029" s="21" t="s">
        <v>8078</v>
      </c>
      <c r="B4029" s="21" t="s">
        <v>8079</v>
      </c>
      <c r="C4029" s="21" t="s">
        <v>8035</v>
      </c>
      <c r="D4029" s="21" t="s">
        <v>38</v>
      </c>
    </row>
    <row r="4030" hidden="1" customHeight="1" spans="1:4">
      <c r="A4030" s="21" t="s">
        <v>8080</v>
      </c>
      <c r="B4030" s="21" t="s">
        <v>8081</v>
      </c>
      <c r="C4030" s="21" t="s">
        <v>8035</v>
      </c>
      <c r="D4030" s="21" t="s">
        <v>38</v>
      </c>
    </row>
    <row r="4031" hidden="1" customHeight="1" spans="1:4">
      <c r="A4031" s="21" t="s">
        <v>8082</v>
      </c>
      <c r="B4031" s="21" t="s">
        <v>8083</v>
      </c>
      <c r="C4031" s="21" t="s">
        <v>8035</v>
      </c>
      <c r="D4031" s="21" t="s">
        <v>38</v>
      </c>
    </row>
    <row r="4032" hidden="1" customHeight="1" spans="1:4">
      <c r="A4032" s="21" t="s">
        <v>8084</v>
      </c>
      <c r="B4032" s="21" t="s">
        <v>8085</v>
      </c>
      <c r="C4032" s="21" t="s">
        <v>8035</v>
      </c>
      <c r="D4032" s="21" t="s">
        <v>38</v>
      </c>
    </row>
    <row r="4033" hidden="1" customHeight="1" spans="1:4">
      <c r="A4033" s="21" t="s">
        <v>8086</v>
      </c>
      <c r="B4033" s="21" t="s">
        <v>8087</v>
      </c>
      <c r="C4033" s="21" t="s">
        <v>8035</v>
      </c>
      <c r="D4033" s="21" t="s">
        <v>38</v>
      </c>
    </row>
    <row r="4034" hidden="1" customHeight="1" spans="1:4">
      <c r="A4034" s="21" t="s">
        <v>8088</v>
      </c>
      <c r="B4034" s="21" t="s">
        <v>8089</v>
      </c>
      <c r="C4034" s="21" t="s">
        <v>8035</v>
      </c>
      <c r="D4034" s="21" t="s">
        <v>38</v>
      </c>
    </row>
    <row r="4035" hidden="1" customHeight="1" spans="1:4">
      <c r="A4035" s="21" t="s">
        <v>8090</v>
      </c>
      <c r="B4035" s="21" t="s">
        <v>8091</v>
      </c>
      <c r="C4035" s="21" t="s">
        <v>8035</v>
      </c>
      <c r="D4035" s="21" t="s">
        <v>38</v>
      </c>
    </row>
    <row r="4036" hidden="1" customHeight="1" spans="1:4">
      <c r="A4036" s="21" t="s">
        <v>8092</v>
      </c>
      <c r="B4036" s="21" t="s">
        <v>8093</v>
      </c>
      <c r="C4036" s="21" t="s">
        <v>8035</v>
      </c>
      <c r="D4036" s="21" t="s">
        <v>38</v>
      </c>
    </row>
    <row r="4037" hidden="1" customHeight="1" spans="1:4">
      <c r="A4037" s="21" t="s">
        <v>8094</v>
      </c>
      <c r="B4037" s="21" t="s">
        <v>8095</v>
      </c>
      <c r="C4037" s="21" t="s">
        <v>8035</v>
      </c>
      <c r="D4037" s="21" t="s">
        <v>38</v>
      </c>
    </row>
    <row r="4038" hidden="1" customHeight="1" spans="1:4">
      <c r="A4038" s="21" t="s">
        <v>8096</v>
      </c>
      <c r="B4038" s="21" t="s">
        <v>8097</v>
      </c>
      <c r="C4038" s="21" t="s">
        <v>8035</v>
      </c>
      <c r="D4038" s="21" t="s">
        <v>38</v>
      </c>
    </row>
    <row r="4039" hidden="1" customHeight="1" spans="1:4">
      <c r="A4039" s="21" t="s">
        <v>8098</v>
      </c>
      <c r="B4039" s="21" t="s">
        <v>8099</v>
      </c>
      <c r="C4039" s="21" t="s">
        <v>8100</v>
      </c>
      <c r="D4039" s="21" t="s">
        <v>38</v>
      </c>
    </row>
    <row r="4040" hidden="1" customHeight="1" spans="1:4">
      <c r="A4040" s="21" t="s">
        <v>8101</v>
      </c>
      <c r="B4040" s="21" t="s">
        <v>8102</v>
      </c>
      <c r="C4040" s="21" t="s">
        <v>8100</v>
      </c>
      <c r="D4040" s="21" t="s">
        <v>8</v>
      </c>
    </row>
    <row r="4041" hidden="1" customHeight="1" spans="1:4">
      <c r="A4041" s="21" t="s">
        <v>8103</v>
      </c>
      <c r="B4041" s="21" t="s">
        <v>8104</v>
      </c>
      <c r="C4041" s="21" t="s">
        <v>8100</v>
      </c>
      <c r="D4041" s="21" t="s">
        <v>8</v>
      </c>
    </row>
    <row r="4042" hidden="1" customHeight="1" spans="1:4">
      <c r="A4042" s="21" t="s">
        <v>8105</v>
      </c>
      <c r="B4042" s="21" t="s">
        <v>8106</v>
      </c>
      <c r="C4042" s="21" t="s">
        <v>8100</v>
      </c>
      <c r="D4042" s="21" t="s">
        <v>38</v>
      </c>
    </row>
    <row r="4043" hidden="1" customHeight="1" spans="1:4">
      <c r="A4043" s="21" t="s">
        <v>8107</v>
      </c>
      <c r="B4043" s="21" t="s">
        <v>8108</v>
      </c>
      <c r="C4043" s="21" t="s">
        <v>8100</v>
      </c>
      <c r="D4043" s="21" t="s">
        <v>38</v>
      </c>
    </row>
    <row r="4044" hidden="1" customHeight="1" spans="1:4">
      <c r="A4044" s="21" t="s">
        <v>8109</v>
      </c>
      <c r="B4044" s="21" t="s">
        <v>8110</v>
      </c>
      <c r="C4044" s="21" t="s">
        <v>8100</v>
      </c>
      <c r="D4044" s="21" t="s">
        <v>38</v>
      </c>
    </row>
    <row r="4045" hidden="1" customHeight="1" spans="1:4">
      <c r="A4045" s="21" t="s">
        <v>8111</v>
      </c>
      <c r="B4045" s="21" t="s">
        <v>8112</v>
      </c>
      <c r="C4045" s="21" t="s">
        <v>8100</v>
      </c>
      <c r="D4045" s="21" t="s">
        <v>38</v>
      </c>
    </row>
    <row r="4046" hidden="1" customHeight="1" spans="1:4">
      <c r="A4046" s="21" t="s">
        <v>8113</v>
      </c>
      <c r="B4046" s="21" t="s">
        <v>8114</v>
      </c>
      <c r="C4046" s="21" t="s">
        <v>8115</v>
      </c>
      <c r="D4046" s="21" t="s">
        <v>38</v>
      </c>
    </row>
    <row r="4047" hidden="1" customHeight="1" spans="1:4">
      <c r="A4047" s="21" t="s">
        <v>8116</v>
      </c>
      <c r="B4047" s="21" t="s">
        <v>8117</v>
      </c>
      <c r="C4047" s="21" t="s">
        <v>8115</v>
      </c>
      <c r="D4047" s="21" t="s">
        <v>38</v>
      </c>
    </row>
    <row r="4048" hidden="1" customHeight="1" spans="1:4">
      <c r="A4048" s="21" t="s">
        <v>8118</v>
      </c>
      <c r="B4048" s="21" t="s">
        <v>8119</v>
      </c>
      <c r="C4048" s="21" t="s">
        <v>8115</v>
      </c>
      <c r="D4048" s="21" t="s">
        <v>38</v>
      </c>
    </row>
    <row r="4049" hidden="1" customHeight="1" spans="1:4">
      <c r="A4049" s="21" t="s">
        <v>8120</v>
      </c>
      <c r="B4049" s="21" t="s">
        <v>8121</v>
      </c>
      <c r="C4049" s="21" t="s">
        <v>8115</v>
      </c>
      <c r="D4049" s="21" t="s">
        <v>38</v>
      </c>
    </row>
    <row r="4050" hidden="1" customHeight="1" spans="1:4">
      <c r="A4050" s="21" t="s">
        <v>8122</v>
      </c>
      <c r="B4050" s="21" t="s">
        <v>8123</v>
      </c>
      <c r="C4050" s="21" t="s">
        <v>8115</v>
      </c>
      <c r="D4050" s="21" t="s">
        <v>38</v>
      </c>
    </row>
    <row r="4051" hidden="1" customHeight="1" spans="1:4">
      <c r="A4051" s="21" t="s">
        <v>8124</v>
      </c>
      <c r="B4051" s="21" t="s">
        <v>8125</v>
      </c>
      <c r="C4051" s="21" t="s">
        <v>8115</v>
      </c>
      <c r="D4051" s="21" t="s">
        <v>38</v>
      </c>
    </row>
    <row r="4052" hidden="1" customHeight="1" spans="1:4">
      <c r="A4052" s="21" t="s">
        <v>8126</v>
      </c>
      <c r="B4052" s="21" t="s">
        <v>8127</v>
      </c>
      <c r="C4052" s="21" t="s">
        <v>8115</v>
      </c>
      <c r="D4052" s="21" t="s">
        <v>38</v>
      </c>
    </row>
    <row r="4053" hidden="1" customHeight="1" spans="1:4">
      <c r="A4053" s="21" t="s">
        <v>8128</v>
      </c>
      <c r="B4053" s="21" t="s">
        <v>8129</v>
      </c>
      <c r="C4053" s="21" t="s">
        <v>8115</v>
      </c>
      <c r="D4053" s="21" t="s">
        <v>38</v>
      </c>
    </row>
    <row r="4054" hidden="1" customHeight="1" spans="1:4">
      <c r="A4054" s="21" t="s">
        <v>8130</v>
      </c>
      <c r="B4054" s="21" t="s">
        <v>8131</v>
      </c>
      <c r="C4054" s="21" t="s">
        <v>8115</v>
      </c>
      <c r="D4054" s="21" t="s">
        <v>38</v>
      </c>
    </row>
    <row r="4055" hidden="1" customHeight="1" spans="1:4">
      <c r="A4055" s="21" t="s">
        <v>8132</v>
      </c>
      <c r="B4055" s="21" t="s">
        <v>8133</v>
      </c>
      <c r="C4055" s="21" t="s">
        <v>8115</v>
      </c>
      <c r="D4055" s="21" t="s">
        <v>38</v>
      </c>
    </row>
    <row r="4056" hidden="1" customHeight="1" spans="1:4">
      <c r="A4056" s="21" t="s">
        <v>8134</v>
      </c>
      <c r="B4056" s="21" t="s">
        <v>8135</v>
      </c>
      <c r="C4056" s="21" t="s">
        <v>8115</v>
      </c>
      <c r="D4056" s="21" t="s">
        <v>38</v>
      </c>
    </row>
    <row r="4057" hidden="1" customHeight="1" spans="1:4">
      <c r="A4057" s="21" t="s">
        <v>8136</v>
      </c>
      <c r="B4057" s="21" t="s">
        <v>8137</v>
      </c>
      <c r="C4057" s="21" t="s">
        <v>8115</v>
      </c>
      <c r="D4057" s="21" t="s">
        <v>38</v>
      </c>
    </row>
    <row r="4058" hidden="1" customHeight="1" spans="1:4">
      <c r="A4058" s="21" t="s">
        <v>8138</v>
      </c>
      <c r="B4058" s="21" t="s">
        <v>8139</v>
      </c>
      <c r="C4058" s="21" t="s">
        <v>8115</v>
      </c>
      <c r="D4058" s="21" t="s">
        <v>38</v>
      </c>
    </row>
    <row r="4059" hidden="1" customHeight="1" spans="1:4">
      <c r="A4059" s="21" t="s">
        <v>8140</v>
      </c>
      <c r="B4059" s="21" t="s">
        <v>8141</v>
      </c>
      <c r="C4059" s="21" t="s">
        <v>8115</v>
      </c>
      <c r="D4059" s="21" t="s">
        <v>38</v>
      </c>
    </row>
    <row r="4060" hidden="1" customHeight="1" spans="1:4">
      <c r="A4060" s="21" t="s">
        <v>8142</v>
      </c>
      <c r="B4060" s="21" t="s">
        <v>8143</v>
      </c>
      <c r="C4060" s="21" t="s">
        <v>8115</v>
      </c>
      <c r="D4060" s="21" t="s">
        <v>38</v>
      </c>
    </row>
    <row r="4061" hidden="1" customHeight="1" spans="1:4">
      <c r="A4061" s="21" t="s">
        <v>8144</v>
      </c>
      <c r="B4061" s="21" t="s">
        <v>8145</v>
      </c>
      <c r="C4061" s="21" t="s">
        <v>8115</v>
      </c>
      <c r="D4061" s="21" t="s">
        <v>38</v>
      </c>
    </row>
    <row r="4062" hidden="1" customHeight="1" spans="1:4">
      <c r="A4062" s="21" t="s">
        <v>8146</v>
      </c>
      <c r="B4062" s="21" t="s">
        <v>8147</v>
      </c>
      <c r="C4062" s="21" t="s">
        <v>8115</v>
      </c>
      <c r="D4062" s="21" t="s">
        <v>38</v>
      </c>
    </row>
    <row r="4063" hidden="1" customHeight="1" spans="1:4">
      <c r="A4063" s="21" t="s">
        <v>8148</v>
      </c>
      <c r="B4063" s="21" t="s">
        <v>8149</v>
      </c>
      <c r="C4063" s="21" t="s">
        <v>8115</v>
      </c>
      <c r="D4063" s="21" t="s">
        <v>38</v>
      </c>
    </row>
    <row r="4064" hidden="1" customHeight="1" spans="1:4">
      <c r="A4064" s="21" t="s">
        <v>8150</v>
      </c>
      <c r="B4064" s="21" t="s">
        <v>8151</v>
      </c>
      <c r="C4064" s="21" t="s">
        <v>8115</v>
      </c>
      <c r="D4064" s="21" t="s">
        <v>38</v>
      </c>
    </row>
    <row r="4065" hidden="1" customHeight="1" spans="1:4">
      <c r="A4065" s="21" t="s">
        <v>8152</v>
      </c>
      <c r="B4065" s="21" t="s">
        <v>8153</v>
      </c>
      <c r="C4065" s="21" t="s">
        <v>8115</v>
      </c>
      <c r="D4065" s="21" t="s">
        <v>38</v>
      </c>
    </row>
    <row r="4066" hidden="1" customHeight="1" spans="1:4">
      <c r="A4066" s="21" t="s">
        <v>8154</v>
      </c>
      <c r="B4066" s="21" t="s">
        <v>8155</v>
      </c>
      <c r="C4066" s="21" t="s">
        <v>8115</v>
      </c>
      <c r="D4066" s="21" t="s">
        <v>38</v>
      </c>
    </row>
    <row r="4067" hidden="1" customHeight="1" spans="1:4">
      <c r="A4067" s="21" t="s">
        <v>8156</v>
      </c>
      <c r="B4067" s="21" t="s">
        <v>8157</v>
      </c>
      <c r="C4067" s="21" t="s">
        <v>8115</v>
      </c>
      <c r="D4067" s="21" t="s">
        <v>38</v>
      </c>
    </row>
    <row r="4068" hidden="1" customHeight="1" spans="1:4">
      <c r="A4068" s="21" t="s">
        <v>8158</v>
      </c>
      <c r="B4068" s="21" t="s">
        <v>8159</v>
      </c>
      <c r="C4068" s="21" t="s">
        <v>8115</v>
      </c>
      <c r="D4068" s="21" t="s">
        <v>38</v>
      </c>
    </row>
    <row r="4069" hidden="1" customHeight="1" spans="1:4">
      <c r="A4069" s="21" t="s">
        <v>8160</v>
      </c>
      <c r="B4069" s="21" t="s">
        <v>8161</v>
      </c>
      <c r="C4069" s="21" t="s">
        <v>8115</v>
      </c>
      <c r="D4069" s="21" t="s">
        <v>38</v>
      </c>
    </row>
    <row r="4070" hidden="1" customHeight="1" spans="1:4">
      <c r="A4070" s="21" t="s">
        <v>8162</v>
      </c>
      <c r="B4070" s="21" t="s">
        <v>8163</v>
      </c>
      <c r="C4070" s="21" t="s">
        <v>8115</v>
      </c>
      <c r="D4070" s="21" t="s">
        <v>38</v>
      </c>
    </row>
    <row r="4071" hidden="1" customHeight="1" spans="1:4">
      <c r="A4071" s="21" t="s">
        <v>8164</v>
      </c>
      <c r="B4071" s="21" t="s">
        <v>8165</v>
      </c>
      <c r="C4071" s="21" t="s">
        <v>8115</v>
      </c>
      <c r="D4071" s="21" t="s">
        <v>38</v>
      </c>
    </row>
    <row r="4072" hidden="1" customHeight="1" spans="1:4">
      <c r="A4072" s="21" t="s">
        <v>8166</v>
      </c>
      <c r="B4072" s="21" t="s">
        <v>8167</v>
      </c>
      <c r="C4072" s="21" t="s">
        <v>8115</v>
      </c>
      <c r="D4072" s="21" t="s">
        <v>38</v>
      </c>
    </row>
    <row r="4073" hidden="1" customHeight="1" spans="1:4">
      <c r="A4073" s="21" t="s">
        <v>8168</v>
      </c>
      <c r="B4073" s="21" t="s">
        <v>8169</v>
      </c>
      <c r="C4073" s="21" t="s">
        <v>8115</v>
      </c>
      <c r="D4073" s="21" t="s">
        <v>38</v>
      </c>
    </row>
    <row r="4074" hidden="1" customHeight="1" spans="1:4">
      <c r="A4074" s="21" t="s">
        <v>8170</v>
      </c>
      <c r="B4074" s="21" t="s">
        <v>8171</v>
      </c>
      <c r="C4074" s="21" t="s">
        <v>8115</v>
      </c>
      <c r="D4074" s="21" t="s">
        <v>38</v>
      </c>
    </row>
    <row r="4075" hidden="1" customHeight="1" spans="1:4">
      <c r="A4075" s="21" t="s">
        <v>8172</v>
      </c>
      <c r="B4075" s="21" t="s">
        <v>8173</v>
      </c>
      <c r="C4075" s="21" t="s">
        <v>8115</v>
      </c>
      <c r="D4075" s="21" t="s">
        <v>38</v>
      </c>
    </row>
    <row r="4076" hidden="1" customHeight="1" spans="1:4">
      <c r="A4076" s="21" t="s">
        <v>8174</v>
      </c>
      <c r="B4076" s="21" t="s">
        <v>8175</v>
      </c>
      <c r="C4076" s="21" t="s">
        <v>8115</v>
      </c>
      <c r="D4076" s="21" t="s">
        <v>38</v>
      </c>
    </row>
    <row r="4077" hidden="1" customHeight="1" spans="1:4">
      <c r="A4077" s="21" t="s">
        <v>8176</v>
      </c>
      <c r="B4077" s="21" t="s">
        <v>8177</v>
      </c>
      <c r="C4077" s="21" t="s">
        <v>8115</v>
      </c>
      <c r="D4077" s="21" t="s">
        <v>38</v>
      </c>
    </row>
    <row r="4078" hidden="1" customHeight="1" spans="1:4">
      <c r="A4078" s="21" t="s">
        <v>8178</v>
      </c>
      <c r="B4078" s="21" t="s">
        <v>8179</v>
      </c>
      <c r="C4078" s="21" t="s">
        <v>8115</v>
      </c>
      <c r="D4078" s="21" t="s">
        <v>38</v>
      </c>
    </row>
    <row r="4079" hidden="1" customHeight="1" spans="1:4">
      <c r="A4079" s="21" t="s">
        <v>8180</v>
      </c>
      <c r="B4079" s="21" t="s">
        <v>8181</v>
      </c>
      <c r="C4079" s="21" t="s">
        <v>8115</v>
      </c>
      <c r="D4079" s="21" t="s">
        <v>38</v>
      </c>
    </row>
    <row r="4080" hidden="1" customHeight="1" spans="1:4">
      <c r="A4080" s="21" t="s">
        <v>8182</v>
      </c>
      <c r="B4080" s="21" t="s">
        <v>8183</v>
      </c>
      <c r="C4080" s="21" t="s">
        <v>8115</v>
      </c>
      <c r="D4080" s="21" t="s">
        <v>38</v>
      </c>
    </row>
    <row r="4081" hidden="1" customHeight="1" spans="1:4">
      <c r="A4081" s="21" t="s">
        <v>8184</v>
      </c>
      <c r="B4081" s="21" t="s">
        <v>8185</v>
      </c>
      <c r="C4081" s="21" t="s">
        <v>8115</v>
      </c>
      <c r="D4081" s="21" t="s">
        <v>38</v>
      </c>
    </row>
    <row r="4082" hidden="1" customHeight="1" spans="1:4">
      <c r="A4082" s="21" t="s">
        <v>8186</v>
      </c>
      <c r="B4082" s="21" t="s">
        <v>8187</v>
      </c>
      <c r="C4082" s="21" t="s">
        <v>8115</v>
      </c>
      <c r="D4082" s="21" t="s">
        <v>38</v>
      </c>
    </row>
    <row r="4083" hidden="1" customHeight="1" spans="1:4">
      <c r="A4083" s="21" t="s">
        <v>8188</v>
      </c>
      <c r="B4083" s="21" t="s">
        <v>8189</v>
      </c>
      <c r="C4083" s="21" t="s">
        <v>8115</v>
      </c>
      <c r="D4083" s="21" t="s">
        <v>38</v>
      </c>
    </row>
    <row r="4084" hidden="1" customHeight="1" spans="1:4">
      <c r="A4084" s="21" t="s">
        <v>8190</v>
      </c>
      <c r="B4084" s="21" t="s">
        <v>8191</v>
      </c>
      <c r="C4084" s="21" t="s">
        <v>8115</v>
      </c>
      <c r="D4084" s="21" t="s">
        <v>38</v>
      </c>
    </row>
    <row r="4085" hidden="1" customHeight="1" spans="1:4">
      <c r="A4085" s="21" t="s">
        <v>8192</v>
      </c>
      <c r="B4085" s="21" t="s">
        <v>8193</v>
      </c>
      <c r="C4085" s="21" t="s">
        <v>8115</v>
      </c>
      <c r="D4085" s="21" t="s">
        <v>38</v>
      </c>
    </row>
    <row r="4086" hidden="1" customHeight="1" spans="1:4">
      <c r="A4086" s="21" t="s">
        <v>8194</v>
      </c>
      <c r="B4086" s="21" t="s">
        <v>8195</v>
      </c>
      <c r="C4086" s="21" t="s">
        <v>8115</v>
      </c>
      <c r="D4086" s="21" t="s">
        <v>38</v>
      </c>
    </row>
    <row r="4087" hidden="1" customHeight="1" spans="1:4">
      <c r="A4087" s="21" t="s">
        <v>8196</v>
      </c>
      <c r="B4087" s="21" t="s">
        <v>8197</v>
      </c>
      <c r="C4087" s="21" t="s">
        <v>8115</v>
      </c>
      <c r="D4087" s="21" t="s">
        <v>38</v>
      </c>
    </row>
    <row r="4088" hidden="1" customHeight="1" spans="1:4">
      <c r="A4088" s="21" t="s">
        <v>8198</v>
      </c>
      <c r="B4088" s="21" t="s">
        <v>8199</v>
      </c>
      <c r="C4088" s="21" t="s">
        <v>8115</v>
      </c>
      <c r="D4088" s="21" t="s">
        <v>38</v>
      </c>
    </row>
    <row r="4089" hidden="1" customHeight="1" spans="1:4">
      <c r="A4089" s="21" t="s">
        <v>8200</v>
      </c>
      <c r="B4089" s="21" t="s">
        <v>8201</v>
      </c>
      <c r="C4089" s="21" t="s">
        <v>8115</v>
      </c>
      <c r="D4089" s="21" t="s">
        <v>38</v>
      </c>
    </row>
    <row r="4090" hidden="1" customHeight="1" spans="1:4">
      <c r="A4090" s="21" t="s">
        <v>8202</v>
      </c>
      <c r="B4090" s="21" t="s">
        <v>8203</v>
      </c>
      <c r="C4090" s="21" t="s">
        <v>8115</v>
      </c>
      <c r="D4090" s="21" t="s">
        <v>38</v>
      </c>
    </row>
    <row r="4091" hidden="1" customHeight="1" spans="1:4">
      <c r="A4091" s="21" t="s">
        <v>8204</v>
      </c>
      <c r="B4091" s="21" t="s">
        <v>8205</v>
      </c>
      <c r="C4091" s="21" t="s">
        <v>8115</v>
      </c>
      <c r="D4091" s="21" t="s">
        <v>38</v>
      </c>
    </row>
    <row r="4092" hidden="1" customHeight="1" spans="1:4">
      <c r="A4092" s="21" t="s">
        <v>8206</v>
      </c>
      <c r="B4092" s="21" t="s">
        <v>8207</v>
      </c>
      <c r="C4092" s="21" t="s">
        <v>8115</v>
      </c>
      <c r="D4092" s="21" t="s">
        <v>38</v>
      </c>
    </row>
    <row r="4093" hidden="1" customHeight="1" spans="1:4">
      <c r="A4093" s="21" t="s">
        <v>8208</v>
      </c>
      <c r="B4093" s="21" t="s">
        <v>8209</v>
      </c>
      <c r="C4093" s="21" t="s">
        <v>8115</v>
      </c>
      <c r="D4093" s="21" t="s">
        <v>38</v>
      </c>
    </row>
    <row r="4094" hidden="1" customHeight="1" spans="1:4">
      <c r="A4094" s="21" t="s">
        <v>8210</v>
      </c>
      <c r="B4094" s="21" t="s">
        <v>8211</v>
      </c>
      <c r="C4094" s="21" t="s">
        <v>8115</v>
      </c>
      <c r="D4094" s="21" t="s">
        <v>38</v>
      </c>
    </row>
    <row r="4095" hidden="1" customHeight="1" spans="1:4">
      <c r="A4095" s="21" t="s">
        <v>8212</v>
      </c>
      <c r="B4095" s="21" t="s">
        <v>8213</v>
      </c>
      <c r="C4095" s="21" t="s">
        <v>8115</v>
      </c>
      <c r="D4095" s="21" t="s">
        <v>38</v>
      </c>
    </row>
    <row r="4096" hidden="1" customHeight="1" spans="1:4">
      <c r="A4096" s="21" t="s">
        <v>8214</v>
      </c>
      <c r="B4096" s="21" t="s">
        <v>8215</v>
      </c>
      <c r="C4096" s="21" t="s">
        <v>8115</v>
      </c>
      <c r="D4096" s="21" t="s">
        <v>38</v>
      </c>
    </row>
    <row r="4097" hidden="1" customHeight="1" spans="1:4">
      <c r="A4097" s="21" t="s">
        <v>8216</v>
      </c>
      <c r="B4097" s="21" t="s">
        <v>8217</v>
      </c>
      <c r="C4097" s="21" t="s">
        <v>8115</v>
      </c>
      <c r="D4097" s="21" t="s">
        <v>38</v>
      </c>
    </row>
    <row r="4098" hidden="1" customHeight="1" spans="1:4">
      <c r="A4098" s="21" t="s">
        <v>8218</v>
      </c>
      <c r="B4098" s="21" t="s">
        <v>8219</v>
      </c>
      <c r="C4098" s="21" t="s">
        <v>8115</v>
      </c>
      <c r="D4098" s="21" t="s">
        <v>38</v>
      </c>
    </row>
    <row r="4099" hidden="1" customHeight="1" spans="1:4">
      <c r="A4099" s="21" t="s">
        <v>8220</v>
      </c>
      <c r="B4099" s="21" t="s">
        <v>8221</v>
      </c>
      <c r="C4099" s="21" t="s">
        <v>8115</v>
      </c>
      <c r="D4099" s="21" t="s">
        <v>38</v>
      </c>
    </row>
    <row r="4100" hidden="1" customHeight="1" spans="1:4">
      <c r="A4100" s="21" t="s">
        <v>8222</v>
      </c>
      <c r="B4100" s="21" t="s">
        <v>8223</v>
      </c>
      <c r="C4100" s="21" t="s">
        <v>8115</v>
      </c>
      <c r="D4100" s="21" t="s">
        <v>38</v>
      </c>
    </row>
    <row r="4101" hidden="1" customHeight="1" spans="1:4">
      <c r="A4101" s="21" t="s">
        <v>8224</v>
      </c>
      <c r="B4101" s="21" t="s">
        <v>8225</v>
      </c>
      <c r="C4101" s="21" t="s">
        <v>8115</v>
      </c>
      <c r="D4101" s="21" t="s">
        <v>38</v>
      </c>
    </row>
    <row r="4102" hidden="1" customHeight="1" spans="1:4">
      <c r="A4102" s="21" t="s">
        <v>8226</v>
      </c>
      <c r="B4102" s="21" t="s">
        <v>8227</v>
      </c>
      <c r="C4102" s="21" t="s">
        <v>8115</v>
      </c>
      <c r="D4102" s="21" t="s">
        <v>38</v>
      </c>
    </row>
    <row r="4103" hidden="1" customHeight="1" spans="1:4">
      <c r="A4103" s="21" t="s">
        <v>8228</v>
      </c>
      <c r="B4103" s="21" t="s">
        <v>8229</v>
      </c>
      <c r="C4103" s="21" t="s">
        <v>8115</v>
      </c>
      <c r="D4103" s="21" t="s">
        <v>38</v>
      </c>
    </row>
    <row r="4104" hidden="1" customHeight="1" spans="1:4">
      <c r="A4104" s="21" t="s">
        <v>8230</v>
      </c>
      <c r="B4104" s="21" t="s">
        <v>8231</v>
      </c>
      <c r="C4104" s="21" t="s">
        <v>8115</v>
      </c>
      <c r="D4104" s="21" t="s">
        <v>38</v>
      </c>
    </row>
    <row r="4105" hidden="1" customHeight="1" spans="1:4">
      <c r="A4105" s="21" t="s">
        <v>8232</v>
      </c>
      <c r="B4105" s="21" t="s">
        <v>8233</v>
      </c>
      <c r="C4105" s="21" t="s">
        <v>8115</v>
      </c>
      <c r="D4105" s="21" t="s">
        <v>38</v>
      </c>
    </row>
    <row r="4106" hidden="1" customHeight="1" spans="1:4">
      <c r="A4106" s="21" t="s">
        <v>8234</v>
      </c>
      <c r="B4106" s="21" t="s">
        <v>8235</v>
      </c>
      <c r="C4106" s="21" t="s">
        <v>8115</v>
      </c>
      <c r="D4106" s="21" t="s">
        <v>38</v>
      </c>
    </row>
    <row r="4107" hidden="1" customHeight="1" spans="1:4">
      <c r="A4107" s="21" t="s">
        <v>8236</v>
      </c>
      <c r="B4107" s="21" t="s">
        <v>8237</v>
      </c>
      <c r="C4107" s="21" t="s">
        <v>8115</v>
      </c>
      <c r="D4107" s="21" t="s">
        <v>38</v>
      </c>
    </row>
    <row r="4108" hidden="1" customHeight="1" spans="1:4">
      <c r="A4108" s="21" t="s">
        <v>8238</v>
      </c>
      <c r="B4108" s="21" t="s">
        <v>8239</v>
      </c>
      <c r="C4108" s="21" t="s">
        <v>8115</v>
      </c>
      <c r="D4108" s="21" t="s">
        <v>38</v>
      </c>
    </row>
    <row r="4109" hidden="1" customHeight="1" spans="1:4">
      <c r="A4109" s="21" t="s">
        <v>8240</v>
      </c>
      <c r="B4109" s="21" t="s">
        <v>8241</v>
      </c>
      <c r="C4109" s="21" t="s">
        <v>8115</v>
      </c>
      <c r="D4109" s="21" t="s">
        <v>38</v>
      </c>
    </row>
    <row r="4110" hidden="1" customHeight="1" spans="1:4">
      <c r="A4110" s="21" t="s">
        <v>8242</v>
      </c>
      <c r="B4110" s="21" t="s">
        <v>8243</v>
      </c>
      <c r="C4110" s="21" t="s">
        <v>8115</v>
      </c>
      <c r="D4110" s="21" t="s">
        <v>38</v>
      </c>
    </row>
    <row r="4111" hidden="1" customHeight="1" spans="1:4">
      <c r="A4111" s="21" t="s">
        <v>8244</v>
      </c>
      <c r="B4111" s="21" t="s">
        <v>8245</v>
      </c>
      <c r="C4111" s="21" t="s">
        <v>8115</v>
      </c>
      <c r="D4111" s="21" t="s">
        <v>38</v>
      </c>
    </row>
    <row r="4112" hidden="1" customHeight="1" spans="1:4">
      <c r="A4112" s="21" t="s">
        <v>8246</v>
      </c>
      <c r="B4112" s="21" t="s">
        <v>8247</v>
      </c>
      <c r="C4112" s="21" t="s">
        <v>8115</v>
      </c>
      <c r="D4112" s="21" t="s">
        <v>38</v>
      </c>
    </row>
    <row r="4113" hidden="1" customHeight="1" spans="1:4">
      <c r="A4113" s="21" t="s">
        <v>8248</v>
      </c>
      <c r="B4113" s="21" t="s">
        <v>8249</v>
      </c>
      <c r="C4113" s="21" t="s">
        <v>8115</v>
      </c>
      <c r="D4113" s="21" t="s">
        <v>38</v>
      </c>
    </row>
    <row r="4114" hidden="1" customHeight="1" spans="1:4">
      <c r="A4114" s="21" t="s">
        <v>8250</v>
      </c>
      <c r="B4114" s="21" t="s">
        <v>8251</v>
      </c>
      <c r="C4114" s="21" t="s">
        <v>8115</v>
      </c>
      <c r="D4114" s="21" t="s">
        <v>38</v>
      </c>
    </row>
    <row r="4115" hidden="1" customHeight="1" spans="1:4">
      <c r="A4115" s="21" t="s">
        <v>8252</v>
      </c>
      <c r="B4115" s="21" t="s">
        <v>8253</v>
      </c>
      <c r="C4115" s="21" t="s">
        <v>8115</v>
      </c>
      <c r="D4115" s="21" t="s">
        <v>38</v>
      </c>
    </row>
    <row r="4116" hidden="1" customHeight="1" spans="1:4">
      <c r="A4116" s="21" t="s">
        <v>8254</v>
      </c>
      <c r="B4116" s="21" t="s">
        <v>8255</v>
      </c>
      <c r="C4116" s="21" t="s">
        <v>8115</v>
      </c>
      <c r="D4116" s="21" t="s">
        <v>38</v>
      </c>
    </row>
    <row r="4117" hidden="1" customHeight="1" spans="1:4">
      <c r="A4117" s="21" t="s">
        <v>8256</v>
      </c>
      <c r="B4117" s="21" t="s">
        <v>8257</v>
      </c>
      <c r="C4117" s="21" t="s">
        <v>8115</v>
      </c>
      <c r="D4117" s="21" t="s">
        <v>38</v>
      </c>
    </row>
    <row r="4118" hidden="1" customHeight="1" spans="1:4">
      <c r="A4118" s="21" t="s">
        <v>8258</v>
      </c>
      <c r="B4118" s="21" t="s">
        <v>8259</v>
      </c>
      <c r="C4118" s="21" t="s">
        <v>8115</v>
      </c>
      <c r="D4118" s="21" t="s">
        <v>38</v>
      </c>
    </row>
    <row r="4119" hidden="1" customHeight="1" spans="1:4">
      <c r="A4119" s="21" t="s">
        <v>8260</v>
      </c>
      <c r="B4119" s="21" t="s">
        <v>8261</v>
      </c>
      <c r="C4119" s="21" t="s">
        <v>8115</v>
      </c>
      <c r="D4119" s="21" t="s">
        <v>38</v>
      </c>
    </row>
    <row r="4120" hidden="1" customHeight="1" spans="1:4">
      <c r="A4120" s="21" t="s">
        <v>8262</v>
      </c>
      <c r="B4120" s="21" t="s">
        <v>8263</v>
      </c>
      <c r="C4120" s="21" t="s">
        <v>8115</v>
      </c>
      <c r="D4120" s="21" t="s">
        <v>38</v>
      </c>
    </row>
    <row r="4121" hidden="1" customHeight="1" spans="1:4">
      <c r="A4121" s="21" t="s">
        <v>8264</v>
      </c>
      <c r="B4121" s="21" t="s">
        <v>8265</v>
      </c>
      <c r="C4121" s="21" t="s">
        <v>8115</v>
      </c>
      <c r="D4121" s="21" t="s">
        <v>38</v>
      </c>
    </row>
    <row r="4122" hidden="1" customHeight="1" spans="1:4">
      <c r="A4122" s="21" t="s">
        <v>8266</v>
      </c>
      <c r="B4122" s="21" t="s">
        <v>8267</v>
      </c>
      <c r="C4122" s="21" t="s">
        <v>8115</v>
      </c>
      <c r="D4122" s="21" t="s">
        <v>38</v>
      </c>
    </row>
    <row r="4123" hidden="1" customHeight="1" spans="1:4">
      <c r="A4123" s="21" t="s">
        <v>8268</v>
      </c>
      <c r="B4123" s="21" t="s">
        <v>8269</v>
      </c>
      <c r="C4123" s="21" t="s">
        <v>8115</v>
      </c>
      <c r="D4123" s="21" t="s">
        <v>38</v>
      </c>
    </row>
    <row r="4124" hidden="1" customHeight="1" spans="1:4">
      <c r="A4124" s="21" t="s">
        <v>8270</v>
      </c>
      <c r="B4124" s="21" t="s">
        <v>8271</v>
      </c>
      <c r="C4124" s="21" t="s">
        <v>8115</v>
      </c>
      <c r="D4124" s="21" t="s">
        <v>38</v>
      </c>
    </row>
    <row r="4125" hidden="1" customHeight="1" spans="1:4">
      <c r="A4125" s="21" t="s">
        <v>8272</v>
      </c>
      <c r="B4125" s="21" t="s">
        <v>8273</v>
      </c>
      <c r="C4125" s="21" t="s">
        <v>8115</v>
      </c>
      <c r="D4125" s="21" t="s">
        <v>38</v>
      </c>
    </row>
    <row r="4126" hidden="1" customHeight="1" spans="1:4">
      <c r="A4126" s="21" t="s">
        <v>8274</v>
      </c>
      <c r="B4126" s="21" t="s">
        <v>8275</v>
      </c>
      <c r="C4126" s="21" t="s">
        <v>8115</v>
      </c>
      <c r="D4126" s="21" t="s">
        <v>38</v>
      </c>
    </row>
    <row r="4127" hidden="1" customHeight="1" spans="1:4">
      <c r="A4127" s="21" t="s">
        <v>8276</v>
      </c>
      <c r="B4127" s="21" t="s">
        <v>8277</v>
      </c>
      <c r="C4127" s="21" t="s">
        <v>8115</v>
      </c>
      <c r="D4127" s="21" t="s">
        <v>38</v>
      </c>
    </row>
    <row r="4128" hidden="1" customHeight="1" spans="1:4">
      <c r="A4128" s="21" t="s">
        <v>8278</v>
      </c>
      <c r="B4128" s="21" t="s">
        <v>8279</v>
      </c>
      <c r="C4128" s="21" t="s">
        <v>8115</v>
      </c>
      <c r="D4128" s="21" t="s">
        <v>38</v>
      </c>
    </row>
    <row r="4129" hidden="1" customHeight="1" spans="1:4">
      <c r="A4129" s="21" t="s">
        <v>8280</v>
      </c>
      <c r="B4129" s="21" t="s">
        <v>8281</v>
      </c>
      <c r="C4129" s="21" t="s">
        <v>8115</v>
      </c>
      <c r="D4129" s="21" t="s">
        <v>38</v>
      </c>
    </row>
    <row r="4130" hidden="1" customHeight="1" spans="1:4">
      <c r="A4130" s="21" t="s">
        <v>8282</v>
      </c>
      <c r="B4130" s="21" t="s">
        <v>8283</v>
      </c>
      <c r="C4130" s="21" t="s">
        <v>8115</v>
      </c>
      <c r="D4130" s="21" t="s">
        <v>38</v>
      </c>
    </row>
    <row r="4131" hidden="1" customHeight="1" spans="1:4">
      <c r="A4131" s="21" t="s">
        <v>8284</v>
      </c>
      <c r="B4131" s="21" t="s">
        <v>8285</v>
      </c>
      <c r="C4131" s="21" t="s">
        <v>8115</v>
      </c>
      <c r="D4131" s="21" t="s">
        <v>38</v>
      </c>
    </row>
    <row r="4132" hidden="1" customHeight="1" spans="1:4">
      <c r="A4132" s="21" t="s">
        <v>8286</v>
      </c>
      <c r="B4132" s="21" t="s">
        <v>8287</v>
      </c>
      <c r="C4132" s="21" t="s">
        <v>8115</v>
      </c>
      <c r="D4132" s="21" t="s">
        <v>38</v>
      </c>
    </row>
    <row r="4133" hidden="1" customHeight="1" spans="1:4">
      <c r="A4133" s="21" t="s">
        <v>8288</v>
      </c>
      <c r="B4133" s="21" t="s">
        <v>8289</v>
      </c>
      <c r="C4133" s="21" t="s">
        <v>8115</v>
      </c>
      <c r="D4133" s="21" t="s">
        <v>38</v>
      </c>
    </row>
    <row r="4134" hidden="1" customHeight="1" spans="1:4">
      <c r="A4134" s="21" t="s">
        <v>8290</v>
      </c>
      <c r="B4134" s="21" t="s">
        <v>8291</v>
      </c>
      <c r="C4134" s="21" t="s">
        <v>8115</v>
      </c>
      <c r="D4134" s="21" t="s">
        <v>38</v>
      </c>
    </row>
    <row r="4135" hidden="1" customHeight="1" spans="1:4">
      <c r="A4135" s="21" t="s">
        <v>8292</v>
      </c>
      <c r="B4135" s="21" t="s">
        <v>8293</v>
      </c>
      <c r="C4135" s="21" t="s">
        <v>8115</v>
      </c>
      <c r="D4135" s="21" t="s">
        <v>38</v>
      </c>
    </row>
    <row r="4136" hidden="1" customHeight="1" spans="1:4">
      <c r="A4136" s="21" t="s">
        <v>8294</v>
      </c>
      <c r="B4136" s="21" t="s">
        <v>8295</v>
      </c>
      <c r="C4136" s="21" t="s">
        <v>8115</v>
      </c>
      <c r="D4136" s="21" t="s">
        <v>38</v>
      </c>
    </row>
    <row r="4137" hidden="1" customHeight="1" spans="1:4">
      <c r="A4137" s="21" t="s">
        <v>8296</v>
      </c>
      <c r="B4137" s="21" t="s">
        <v>8297</v>
      </c>
      <c r="C4137" s="21" t="s">
        <v>8115</v>
      </c>
      <c r="D4137" s="21" t="s">
        <v>38</v>
      </c>
    </row>
    <row r="4138" hidden="1" customHeight="1" spans="1:4">
      <c r="A4138" s="21" t="s">
        <v>8298</v>
      </c>
      <c r="B4138" s="21" t="s">
        <v>8299</v>
      </c>
      <c r="C4138" s="21" t="s">
        <v>8115</v>
      </c>
      <c r="D4138" s="21" t="s">
        <v>38</v>
      </c>
    </row>
    <row r="4139" hidden="1" customHeight="1" spans="1:4">
      <c r="A4139" s="21" t="s">
        <v>8300</v>
      </c>
      <c r="B4139" s="21" t="s">
        <v>8301</v>
      </c>
      <c r="C4139" s="21" t="s">
        <v>8115</v>
      </c>
      <c r="D4139" s="21" t="s">
        <v>38</v>
      </c>
    </row>
    <row r="4140" hidden="1" customHeight="1" spans="1:4">
      <c r="A4140" s="21" t="s">
        <v>8302</v>
      </c>
      <c r="B4140" s="21" t="s">
        <v>8303</v>
      </c>
      <c r="C4140" s="21" t="s">
        <v>8115</v>
      </c>
      <c r="D4140" s="21" t="s">
        <v>38</v>
      </c>
    </row>
    <row r="4141" hidden="1" customHeight="1" spans="1:4">
      <c r="A4141" s="21" t="s">
        <v>8304</v>
      </c>
      <c r="B4141" s="21" t="s">
        <v>8305</v>
      </c>
      <c r="C4141" s="21" t="s">
        <v>8115</v>
      </c>
      <c r="D4141" s="21" t="s">
        <v>38</v>
      </c>
    </row>
    <row r="4142" hidden="1" customHeight="1" spans="1:4">
      <c r="A4142" s="21" t="s">
        <v>8306</v>
      </c>
      <c r="B4142" s="21" t="s">
        <v>8307</v>
      </c>
      <c r="C4142" s="21" t="s">
        <v>8115</v>
      </c>
      <c r="D4142" s="21" t="s">
        <v>38</v>
      </c>
    </row>
    <row r="4143" hidden="1" customHeight="1" spans="1:4">
      <c r="A4143" s="21" t="s">
        <v>8308</v>
      </c>
      <c r="B4143" s="21" t="s">
        <v>8309</v>
      </c>
      <c r="C4143" s="21" t="s">
        <v>8115</v>
      </c>
      <c r="D4143" s="21" t="s">
        <v>38</v>
      </c>
    </row>
    <row r="4144" hidden="1" customHeight="1" spans="1:4">
      <c r="A4144" s="21" t="s">
        <v>8310</v>
      </c>
      <c r="B4144" s="21" t="s">
        <v>8311</v>
      </c>
      <c r="C4144" s="21" t="s">
        <v>8115</v>
      </c>
      <c r="D4144" s="21" t="s">
        <v>38</v>
      </c>
    </row>
    <row r="4145" hidden="1" customHeight="1" spans="1:4">
      <c r="A4145" s="21" t="s">
        <v>8312</v>
      </c>
      <c r="B4145" s="21" t="s">
        <v>8313</v>
      </c>
      <c r="C4145" s="21" t="s">
        <v>8115</v>
      </c>
      <c r="D4145" s="21" t="s">
        <v>38</v>
      </c>
    </row>
    <row r="4146" hidden="1" customHeight="1" spans="1:4">
      <c r="A4146" s="21" t="s">
        <v>8314</v>
      </c>
      <c r="B4146" s="21" t="s">
        <v>8315</v>
      </c>
      <c r="C4146" s="21" t="s">
        <v>8115</v>
      </c>
      <c r="D4146" s="21" t="s">
        <v>38</v>
      </c>
    </row>
    <row r="4147" hidden="1" customHeight="1" spans="1:4">
      <c r="A4147" s="21" t="s">
        <v>8316</v>
      </c>
      <c r="B4147" s="21" t="s">
        <v>8317</v>
      </c>
      <c r="C4147" s="21" t="s">
        <v>8115</v>
      </c>
      <c r="D4147" s="21" t="s">
        <v>38</v>
      </c>
    </row>
    <row r="4148" hidden="1" customHeight="1" spans="1:4">
      <c r="A4148" s="21" t="s">
        <v>8318</v>
      </c>
      <c r="B4148" s="21" t="s">
        <v>8319</v>
      </c>
      <c r="C4148" s="21" t="s">
        <v>8115</v>
      </c>
      <c r="D4148" s="21" t="s">
        <v>38</v>
      </c>
    </row>
    <row r="4149" hidden="1" customHeight="1" spans="1:4">
      <c r="A4149" s="21" t="s">
        <v>8320</v>
      </c>
      <c r="B4149" s="21" t="s">
        <v>8321</v>
      </c>
      <c r="C4149" s="21" t="s">
        <v>8115</v>
      </c>
      <c r="D4149" s="21" t="s">
        <v>8</v>
      </c>
    </row>
    <row r="4150" hidden="1" customHeight="1" spans="1:4">
      <c r="A4150" s="21" t="s">
        <v>8322</v>
      </c>
      <c r="B4150" s="21" t="s">
        <v>8323</v>
      </c>
      <c r="C4150" s="21" t="s">
        <v>8115</v>
      </c>
      <c r="D4150" s="21" t="s">
        <v>8</v>
      </c>
    </row>
    <row r="4151" hidden="1" customHeight="1" spans="1:4">
      <c r="A4151" s="21" t="s">
        <v>8324</v>
      </c>
      <c r="B4151" s="21" t="s">
        <v>8325</v>
      </c>
      <c r="C4151" s="21" t="s">
        <v>8115</v>
      </c>
      <c r="D4151" s="21" t="s">
        <v>15</v>
      </c>
    </row>
    <row r="4152" hidden="1" customHeight="1" spans="1:4">
      <c r="A4152" s="21" t="s">
        <v>8326</v>
      </c>
      <c r="B4152" s="21" t="s">
        <v>8327</v>
      </c>
      <c r="C4152" s="21" t="s">
        <v>8115</v>
      </c>
      <c r="D4152" s="21" t="s">
        <v>8</v>
      </c>
    </row>
    <row r="4153" hidden="1" customHeight="1" spans="1:4">
      <c r="A4153" s="21" t="s">
        <v>8328</v>
      </c>
      <c r="B4153" s="21" t="s">
        <v>8329</v>
      </c>
      <c r="C4153" s="21" t="s">
        <v>8115</v>
      </c>
      <c r="D4153" s="21" t="s">
        <v>8</v>
      </c>
    </row>
    <row r="4154" hidden="1" customHeight="1" spans="1:4">
      <c r="A4154" s="21" t="s">
        <v>8330</v>
      </c>
      <c r="B4154" s="21" t="s">
        <v>8331</v>
      </c>
      <c r="C4154" s="21" t="s">
        <v>8115</v>
      </c>
      <c r="D4154" s="21" t="s">
        <v>8</v>
      </c>
    </row>
    <row r="4155" hidden="1" customHeight="1" spans="1:4">
      <c r="A4155" s="21" t="s">
        <v>8332</v>
      </c>
      <c r="B4155" s="21" t="s">
        <v>8333</v>
      </c>
      <c r="C4155" s="21" t="s">
        <v>8115</v>
      </c>
      <c r="D4155" s="21" t="s">
        <v>8</v>
      </c>
    </row>
    <row r="4156" hidden="1" customHeight="1" spans="1:4">
      <c r="A4156" s="21" t="s">
        <v>8334</v>
      </c>
      <c r="B4156" s="21" t="s">
        <v>8335</v>
      </c>
      <c r="C4156" s="21" t="s">
        <v>8115</v>
      </c>
      <c r="D4156" s="21" t="s">
        <v>8</v>
      </c>
    </row>
    <row r="4157" hidden="1" customHeight="1" spans="1:4">
      <c r="A4157" s="21" t="s">
        <v>8336</v>
      </c>
      <c r="B4157" s="21" t="s">
        <v>8337</v>
      </c>
      <c r="C4157" s="21" t="s">
        <v>8115</v>
      </c>
      <c r="D4157" s="21" t="s">
        <v>8</v>
      </c>
    </row>
    <row r="4158" hidden="1" customHeight="1" spans="1:4">
      <c r="A4158" s="21" t="s">
        <v>8338</v>
      </c>
      <c r="B4158" s="21" t="s">
        <v>8339</v>
      </c>
      <c r="C4158" s="21" t="s">
        <v>8115</v>
      </c>
      <c r="D4158" s="21" t="s">
        <v>8</v>
      </c>
    </row>
    <row r="4159" hidden="1" customHeight="1" spans="1:4">
      <c r="A4159" s="21" t="s">
        <v>8340</v>
      </c>
      <c r="B4159" s="21" t="s">
        <v>8341</v>
      </c>
      <c r="C4159" s="21" t="s">
        <v>8115</v>
      </c>
      <c r="D4159" s="21" t="s">
        <v>8</v>
      </c>
    </row>
    <row r="4160" hidden="1" customHeight="1" spans="1:4">
      <c r="A4160" s="21" t="s">
        <v>8342</v>
      </c>
      <c r="B4160" s="21" t="s">
        <v>8343</v>
      </c>
      <c r="C4160" s="21" t="s">
        <v>8115</v>
      </c>
      <c r="D4160" s="21" t="s">
        <v>15</v>
      </c>
    </row>
    <row r="4161" hidden="1" customHeight="1" spans="1:4">
      <c r="A4161" s="21" t="s">
        <v>8344</v>
      </c>
      <c r="B4161" s="21" t="s">
        <v>8345</v>
      </c>
      <c r="C4161" s="21" t="s">
        <v>8115</v>
      </c>
      <c r="D4161" s="21" t="s">
        <v>8</v>
      </c>
    </row>
    <row r="4162" hidden="1" customHeight="1" spans="1:4">
      <c r="A4162" s="21" t="s">
        <v>8346</v>
      </c>
      <c r="B4162" s="21" t="s">
        <v>8347</v>
      </c>
      <c r="C4162" s="21" t="s">
        <v>8115</v>
      </c>
      <c r="D4162" s="21" t="s">
        <v>8</v>
      </c>
    </row>
    <row r="4163" hidden="1" customHeight="1" spans="1:4">
      <c r="A4163" s="21" t="s">
        <v>8348</v>
      </c>
      <c r="B4163" s="21" t="s">
        <v>8349</v>
      </c>
      <c r="C4163" s="21" t="s">
        <v>8115</v>
      </c>
      <c r="D4163" s="21" t="s">
        <v>8</v>
      </c>
    </row>
    <row r="4164" hidden="1" customHeight="1" spans="1:4">
      <c r="A4164" s="21" t="s">
        <v>8350</v>
      </c>
      <c r="B4164" s="21" t="s">
        <v>8351</v>
      </c>
      <c r="C4164" s="21" t="s">
        <v>8115</v>
      </c>
      <c r="D4164" s="21" t="s">
        <v>8</v>
      </c>
    </row>
    <row r="4165" hidden="1" customHeight="1" spans="1:4">
      <c r="A4165" s="21" t="s">
        <v>8352</v>
      </c>
      <c r="B4165" s="21" t="s">
        <v>8353</v>
      </c>
      <c r="C4165" s="21" t="s">
        <v>8115</v>
      </c>
      <c r="D4165" s="21" t="s">
        <v>15</v>
      </c>
    </row>
    <row r="4166" hidden="1" customHeight="1" spans="1:4">
      <c r="A4166" s="21" t="s">
        <v>8354</v>
      </c>
      <c r="B4166" s="21" t="s">
        <v>8355</v>
      </c>
      <c r="C4166" s="21" t="s">
        <v>8115</v>
      </c>
      <c r="D4166" s="21" t="s">
        <v>8</v>
      </c>
    </row>
    <row r="4167" hidden="1" customHeight="1" spans="1:4">
      <c r="A4167" s="21" t="s">
        <v>8356</v>
      </c>
      <c r="B4167" s="21" t="s">
        <v>8357</v>
      </c>
      <c r="C4167" s="21" t="s">
        <v>8115</v>
      </c>
      <c r="D4167" s="21" t="s">
        <v>8</v>
      </c>
    </row>
    <row r="4168" hidden="1" customHeight="1" spans="1:4">
      <c r="A4168" s="21" t="s">
        <v>8358</v>
      </c>
      <c r="B4168" s="21" t="s">
        <v>8359</v>
      </c>
      <c r="C4168" s="21" t="s">
        <v>8115</v>
      </c>
      <c r="D4168" s="21" t="s">
        <v>38</v>
      </c>
    </row>
    <row r="4169" hidden="1" customHeight="1" spans="1:4">
      <c r="A4169" s="21" t="s">
        <v>8360</v>
      </c>
      <c r="B4169" s="21" t="s">
        <v>8361</v>
      </c>
      <c r="C4169" s="21" t="s">
        <v>8115</v>
      </c>
      <c r="D4169" s="21" t="s">
        <v>8</v>
      </c>
    </row>
    <row r="4170" hidden="1" customHeight="1" spans="1:4">
      <c r="A4170" s="21" t="s">
        <v>8362</v>
      </c>
      <c r="B4170" s="21" t="s">
        <v>8363</v>
      </c>
      <c r="C4170" s="21" t="s">
        <v>8115</v>
      </c>
      <c r="D4170" s="21" t="s">
        <v>8</v>
      </c>
    </row>
    <row r="4171" hidden="1" customHeight="1" spans="1:4">
      <c r="A4171" s="21" t="s">
        <v>8364</v>
      </c>
      <c r="B4171" s="21" t="s">
        <v>8365</v>
      </c>
      <c r="C4171" s="21" t="s">
        <v>8115</v>
      </c>
      <c r="D4171" s="21" t="s">
        <v>38</v>
      </c>
    </row>
    <row r="4172" hidden="1" customHeight="1" spans="1:4">
      <c r="A4172" s="21" t="s">
        <v>8366</v>
      </c>
      <c r="B4172" s="21" t="s">
        <v>8367</v>
      </c>
      <c r="C4172" s="21" t="s">
        <v>8115</v>
      </c>
      <c r="D4172" s="21" t="s">
        <v>38</v>
      </c>
    </row>
    <row r="4173" hidden="1" customHeight="1" spans="1:4">
      <c r="A4173" s="21" t="s">
        <v>8368</v>
      </c>
      <c r="B4173" s="21" t="s">
        <v>8369</v>
      </c>
      <c r="C4173" s="21" t="s">
        <v>8115</v>
      </c>
      <c r="D4173" s="21" t="s">
        <v>38</v>
      </c>
    </row>
    <row r="4174" hidden="1" customHeight="1" spans="1:4">
      <c r="A4174" s="21" t="s">
        <v>8370</v>
      </c>
      <c r="B4174" s="21" t="s">
        <v>8371</v>
      </c>
      <c r="C4174" s="21" t="s">
        <v>8115</v>
      </c>
      <c r="D4174" s="21" t="s">
        <v>8</v>
      </c>
    </row>
    <row r="4175" hidden="1" customHeight="1" spans="1:4">
      <c r="A4175" s="21" t="s">
        <v>8372</v>
      </c>
      <c r="B4175" s="21" t="s">
        <v>8373</v>
      </c>
      <c r="C4175" s="21" t="s">
        <v>8115</v>
      </c>
      <c r="D4175" s="21" t="s">
        <v>15</v>
      </c>
    </row>
    <row r="4176" hidden="1" customHeight="1" spans="1:4">
      <c r="A4176" s="21" t="s">
        <v>8374</v>
      </c>
      <c r="B4176" s="21" t="s">
        <v>8375</v>
      </c>
      <c r="C4176" s="21" t="s">
        <v>8115</v>
      </c>
      <c r="D4176" s="21" t="s">
        <v>8</v>
      </c>
    </row>
    <row r="4177" hidden="1" customHeight="1" spans="1:4">
      <c r="A4177" s="21" t="s">
        <v>8376</v>
      </c>
      <c r="B4177" s="21" t="s">
        <v>8377</v>
      </c>
      <c r="C4177" s="21" t="s">
        <v>8115</v>
      </c>
      <c r="D4177" s="21" t="s">
        <v>8</v>
      </c>
    </row>
    <row r="4178" hidden="1" customHeight="1" spans="1:4">
      <c r="A4178" s="21" t="s">
        <v>8378</v>
      </c>
      <c r="B4178" s="21" t="s">
        <v>8379</v>
      </c>
      <c r="C4178" s="21" t="s">
        <v>8115</v>
      </c>
      <c r="D4178" s="21" t="s">
        <v>8</v>
      </c>
    </row>
    <row r="4179" hidden="1" customHeight="1" spans="1:4">
      <c r="A4179" s="21" t="s">
        <v>8380</v>
      </c>
      <c r="B4179" s="21" t="s">
        <v>8381</v>
      </c>
      <c r="C4179" s="21" t="s">
        <v>8115</v>
      </c>
      <c r="D4179" s="21" t="s">
        <v>8</v>
      </c>
    </row>
    <row r="4180" hidden="1" customHeight="1" spans="1:4">
      <c r="A4180" s="21" t="s">
        <v>8382</v>
      </c>
      <c r="B4180" s="21" t="s">
        <v>8383</v>
      </c>
      <c r="C4180" s="21" t="s">
        <v>8115</v>
      </c>
      <c r="D4180" s="21" t="s">
        <v>8</v>
      </c>
    </row>
    <row r="4181" hidden="1" customHeight="1" spans="1:4">
      <c r="A4181" s="21" t="s">
        <v>8384</v>
      </c>
      <c r="B4181" s="21" t="s">
        <v>8385</v>
      </c>
      <c r="C4181" s="21" t="s">
        <v>8115</v>
      </c>
      <c r="D4181" s="21" t="s">
        <v>8</v>
      </c>
    </row>
    <row r="4182" hidden="1" customHeight="1" spans="1:4">
      <c r="A4182" s="21" t="s">
        <v>8386</v>
      </c>
      <c r="B4182" s="21" t="s">
        <v>8387</v>
      </c>
      <c r="C4182" s="21" t="s">
        <v>8115</v>
      </c>
      <c r="D4182" s="21" t="s">
        <v>8</v>
      </c>
    </row>
    <row r="4183" hidden="1" customHeight="1" spans="1:4">
      <c r="A4183" s="21" t="s">
        <v>8388</v>
      </c>
      <c r="B4183" s="21" t="s">
        <v>8389</v>
      </c>
      <c r="C4183" s="21" t="s">
        <v>8115</v>
      </c>
      <c r="D4183" s="21" t="s">
        <v>15</v>
      </c>
    </row>
    <row r="4184" hidden="1" customHeight="1" spans="1:4">
      <c r="A4184" s="21" t="s">
        <v>8390</v>
      </c>
      <c r="B4184" s="21" t="s">
        <v>8391</v>
      </c>
      <c r="C4184" s="21" t="s">
        <v>8115</v>
      </c>
      <c r="D4184" s="21" t="s">
        <v>8</v>
      </c>
    </row>
    <row r="4185" hidden="1" customHeight="1" spans="1:4">
      <c r="A4185" s="21" t="s">
        <v>8392</v>
      </c>
      <c r="B4185" s="21" t="s">
        <v>8393</v>
      </c>
      <c r="C4185" s="21" t="s">
        <v>8115</v>
      </c>
      <c r="D4185" s="21" t="s">
        <v>8</v>
      </c>
    </row>
    <row r="4186" hidden="1" customHeight="1" spans="1:4">
      <c r="A4186" s="21" t="s">
        <v>8394</v>
      </c>
      <c r="B4186" s="21" t="s">
        <v>8395</v>
      </c>
      <c r="C4186" s="21" t="s">
        <v>8115</v>
      </c>
      <c r="D4186" s="21" t="s">
        <v>8</v>
      </c>
    </row>
    <row r="4187" hidden="1" customHeight="1" spans="1:4">
      <c r="A4187" s="21" t="s">
        <v>8396</v>
      </c>
      <c r="B4187" s="21" t="s">
        <v>8397</v>
      </c>
      <c r="C4187" s="21" t="s">
        <v>8115</v>
      </c>
      <c r="D4187" s="21" t="s">
        <v>8</v>
      </c>
    </row>
    <row r="4188" hidden="1" customHeight="1" spans="1:4">
      <c r="A4188" s="21" t="s">
        <v>8398</v>
      </c>
      <c r="B4188" s="21" t="s">
        <v>8399</v>
      </c>
      <c r="C4188" s="21" t="s">
        <v>8115</v>
      </c>
      <c r="D4188" s="21" t="s">
        <v>15</v>
      </c>
    </row>
    <row r="4189" hidden="1" customHeight="1" spans="1:4">
      <c r="A4189" s="21" t="s">
        <v>8400</v>
      </c>
      <c r="B4189" s="21" t="s">
        <v>8401</v>
      </c>
      <c r="C4189" s="21" t="s">
        <v>8115</v>
      </c>
      <c r="D4189" s="21" t="s">
        <v>8</v>
      </c>
    </row>
    <row r="4190" hidden="1" customHeight="1" spans="1:4">
      <c r="A4190" s="21" t="s">
        <v>8402</v>
      </c>
      <c r="B4190" s="21" t="s">
        <v>8403</v>
      </c>
      <c r="C4190" s="21" t="s">
        <v>8115</v>
      </c>
      <c r="D4190" s="21" t="s">
        <v>15</v>
      </c>
    </row>
    <row r="4191" hidden="1" customHeight="1" spans="1:4">
      <c r="A4191" s="21" t="s">
        <v>8404</v>
      </c>
      <c r="B4191" s="21" t="s">
        <v>8405</v>
      </c>
      <c r="C4191" s="21" t="s">
        <v>8115</v>
      </c>
      <c r="D4191" s="21" t="s">
        <v>8</v>
      </c>
    </row>
    <row r="4192" hidden="1" customHeight="1" spans="1:4">
      <c r="A4192" s="21" t="s">
        <v>8406</v>
      </c>
      <c r="B4192" s="21" t="s">
        <v>8407</v>
      </c>
      <c r="C4192" s="21" t="s">
        <v>8115</v>
      </c>
      <c r="D4192" s="21" t="s">
        <v>8</v>
      </c>
    </row>
    <row r="4193" hidden="1" customHeight="1" spans="1:4">
      <c r="A4193" s="21" t="s">
        <v>8408</v>
      </c>
      <c r="B4193" s="21" t="s">
        <v>8409</v>
      </c>
      <c r="C4193" s="21" t="s">
        <v>8115</v>
      </c>
      <c r="D4193" s="21" t="s">
        <v>8</v>
      </c>
    </row>
    <row r="4194" hidden="1" customHeight="1" spans="1:4">
      <c r="A4194" s="21" t="s">
        <v>8410</v>
      </c>
      <c r="B4194" s="21" t="s">
        <v>8411</v>
      </c>
      <c r="C4194" s="21" t="s">
        <v>8115</v>
      </c>
      <c r="D4194" s="21" t="s">
        <v>8</v>
      </c>
    </row>
    <row r="4195" hidden="1" customHeight="1" spans="1:4">
      <c r="A4195" s="21" t="s">
        <v>8412</v>
      </c>
      <c r="B4195" s="21" t="s">
        <v>8413</v>
      </c>
      <c r="C4195" s="21" t="s">
        <v>8115</v>
      </c>
      <c r="D4195" s="21" t="s">
        <v>8</v>
      </c>
    </row>
    <row r="4196" hidden="1" customHeight="1" spans="1:4">
      <c r="A4196" s="21" t="s">
        <v>8414</v>
      </c>
      <c r="B4196" s="21" t="s">
        <v>8415</v>
      </c>
      <c r="C4196" s="21" t="s">
        <v>8115</v>
      </c>
      <c r="D4196" s="21" t="s">
        <v>8</v>
      </c>
    </row>
    <row r="4197" hidden="1" customHeight="1" spans="1:4">
      <c r="A4197" s="21" t="s">
        <v>8416</v>
      </c>
      <c r="B4197" s="21" t="s">
        <v>8417</v>
      </c>
      <c r="C4197" s="21" t="s">
        <v>8115</v>
      </c>
      <c r="D4197" s="21" t="s">
        <v>38</v>
      </c>
    </row>
    <row r="4198" hidden="1" customHeight="1" spans="1:4">
      <c r="A4198" s="21" t="s">
        <v>8418</v>
      </c>
      <c r="B4198" s="21" t="s">
        <v>8419</v>
      </c>
      <c r="C4198" s="21" t="s">
        <v>8115</v>
      </c>
      <c r="D4198" s="21" t="s">
        <v>38</v>
      </c>
    </row>
    <row r="4199" hidden="1" customHeight="1" spans="1:4">
      <c r="A4199" s="21" t="s">
        <v>8420</v>
      </c>
      <c r="B4199" s="21" t="s">
        <v>8421</v>
      </c>
      <c r="C4199" s="21" t="s">
        <v>8115</v>
      </c>
      <c r="D4199" s="21" t="s">
        <v>38</v>
      </c>
    </row>
    <row r="4200" hidden="1" customHeight="1" spans="1:4">
      <c r="A4200" s="21" t="s">
        <v>8422</v>
      </c>
      <c r="B4200" s="21" t="s">
        <v>8423</v>
      </c>
      <c r="C4200" s="21" t="s">
        <v>8115</v>
      </c>
      <c r="D4200" s="21" t="s">
        <v>38</v>
      </c>
    </row>
    <row r="4201" hidden="1" customHeight="1" spans="1:4">
      <c r="A4201" s="21" t="s">
        <v>8424</v>
      </c>
      <c r="B4201" s="21" t="s">
        <v>8425</v>
      </c>
      <c r="C4201" s="21" t="s">
        <v>8115</v>
      </c>
      <c r="D4201" s="21" t="s">
        <v>38</v>
      </c>
    </row>
    <row r="4202" hidden="1" customHeight="1" spans="1:4">
      <c r="A4202" s="21" t="s">
        <v>8426</v>
      </c>
      <c r="B4202" s="21" t="s">
        <v>8427</v>
      </c>
      <c r="C4202" s="21" t="s">
        <v>8115</v>
      </c>
      <c r="D4202" s="21" t="s">
        <v>38</v>
      </c>
    </row>
    <row r="4203" hidden="1" customHeight="1" spans="1:4">
      <c r="A4203" s="21" t="s">
        <v>8428</v>
      </c>
      <c r="B4203" s="21" t="s">
        <v>8429</v>
      </c>
      <c r="C4203" s="21" t="s">
        <v>8115</v>
      </c>
      <c r="D4203" s="21" t="s">
        <v>38</v>
      </c>
    </row>
    <row r="4204" hidden="1" customHeight="1" spans="1:4">
      <c r="A4204" s="21" t="s">
        <v>8430</v>
      </c>
      <c r="B4204" s="21" t="s">
        <v>8431</v>
      </c>
      <c r="C4204" s="21" t="s">
        <v>8115</v>
      </c>
      <c r="D4204" s="21" t="s">
        <v>38</v>
      </c>
    </row>
    <row r="4205" hidden="1" customHeight="1" spans="1:4">
      <c r="A4205" s="21" t="s">
        <v>8432</v>
      </c>
      <c r="B4205" s="21" t="s">
        <v>8433</v>
      </c>
      <c r="C4205" s="21" t="s">
        <v>8115</v>
      </c>
      <c r="D4205" s="21" t="s">
        <v>38</v>
      </c>
    </row>
    <row r="4206" hidden="1" customHeight="1" spans="1:4">
      <c r="A4206" s="21" t="s">
        <v>8434</v>
      </c>
      <c r="B4206" s="21" t="s">
        <v>8435</v>
      </c>
      <c r="C4206" s="21" t="s">
        <v>8115</v>
      </c>
      <c r="D4206" s="21" t="s">
        <v>38</v>
      </c>
    </row>
    <row r="4207" hidden="1" customHeight="1" spans="1:4">
      <c r="A4207" s="21" t="s">
        <v>8436</v>
      </c>
      <c r="B4207" s="21" t="s">
        <v>8437</v>
      </c>
      <c r="C4207" s="21" t="s">
        <v>8115</v>
      </c>
      <c r="D4207" s="21" t="s">
        <v>38</v>
      </c>
    </row>
    <row r="4208" hidden="1" customHeight="1" spans="1:4">
      <c r="A4208" s="21" t="s">
        <v>8438</v>
      </c>
      <c r="B4208" s="21" t="s">
        <v>8439</v>
      </c>
      <c r="C4208" s="21" t="s">
        <v>8115</v>
      </c>
      <c r="D4208" s="21" t="s">
        <v>38</v>
      </c>
    </row>
    <row r="4209" hidden="1" customHeight="1" spans="1:4">
      <c r="A4209" s="21" t="s">
        <v>8440</v>
      </c>
      <c r="B4209" s="21" t="s">
        <v>8441</v>
      </c>
      <c r="C4209" s="21" t="s">
        <v>8115</v>
      </c>
      <c r="D4209" s="21" t="s">
        <v>38</v>
      </c>
    </row>
    <row r="4210" hidden="1" customHeight="1" spans="1:4">
      <c r="A4210" s="21" t="s">
        <v>8442</v>
      </c>
      <c r="B4210" s="21" t="s">
        <v>8443</v>
      </c>
      <c r="C4210" s="21" t="s">
        <v>8115</v>
      </c>
      <c r="D4210" s="21" t="s">
        <v>38</v>
      </c>
    </row>
    <row r="4211" hidden="1" customHeight="1" spans="1:4">
      <c r="A4211" s="21" t="s">
        <v>8444</v>
      </c>
      <c r="B4211" s="21" t="s">
        <v>8445</v>
      </c>
      <c r="C4211" s="21" t="s">
        <v>8115</v>
      </c>
      <c r="D4211" s="21" t="s">
        <v>38</v>
      </c>
    </row>
    <row r="4212" hidden="1" customHeight="1" spans="1:4">
      <c r="A4212" s="21" t="s">
        <v>8446</v>
      </c>
      <c r="B4212" s="21" t="s">
        <v>8447</v>
      </c>
      <c r="C4212" s="21" t="s">
        <v>8115</v>
      </c>
      <c r="D4212" s="21" t="s">
        <v>38</v>
      </c>
    </row>
    <row r="4213" hidden="1" customHeight="1" spans="1:4">
      <c r="A4213" s="21" t="s">
        <v>8448</v>
      </c>
      <c r="B4213" s="21" t="s">
        <v>8449</v>
      </c>
      <c r="C4213" s="21" t="s">
        <v>8115</v>
      </c>
      <c r="D4213" s="21" t="s">
        <v>38</v>
      </c>
    </row>
    <row r="4214" hidden="1" customHeight="1" spans="1:4">
      <c r="A4214" s="21" t="s">
        <v>8450</v>
      </c>
      <c r="B4214" s="21" t="s">
        <v>8451</v>
      </c>
      <c r="C4214" s="21" t="s">
        <v>8115</v>
      </c>
      <c r="D4214" s="21" t="s">
        <v>38</v>
      </c>
    </row>
    <row r="4215" hidden="1" customHeight="1" spans="1:4">
      <c r="A4215" s="21" t="s">
        <v>8452</v>
      </c>
      <c r="B4215" s="21" t="s">
        <v>8453</v>
      </c>
      <c r="C4215" s="21" t="s">
        <v>8115</v>
      </c>
      <c r="D4215" s="21" t="s">
        <v>38</v>
      </c>
    </row>
    <row r="4216" hidden="1" customHeight="1" spans="1:4">
      <c r="A4216" s="21" t="s">
        <v>8454</v>
      </c>
      <c r="B4216" s="21" t="s">
        <v>8455</v>
      </c>
      <c r="C4216" s="21" t="s">
        <v>8115</v>
      </c>
      <c r="D4216" s="21" t="s">
        <v>38</v>
      </c>
    </row>
    <row r="4217" hidden="1" customHeight="1" spans="1:4">
      <c r="A4217" s="21" t="s">
        <v>8456</v>
      </c>
      <c r="B4217" s="21" t="s">
        <v>8457</v>
      </c>
      <c r="C4217" s="21" t="s">
        <v>8115</v>
      </c>
      <c r="D4217" s="21" t="s">
        <v>38</v>
      </c>
    </row>
    <row r="4218" hidden="1" customHeight="1" spans="1:4">
      <c r="A4218" s="21" t="s">
        <v>8458</v>
      </c>
      <c r="B4218" s="21" t="s">
        <v>8459</v>
      </c>
      <c r="C4218" s="21" t="s">
        <v>8115</v>
      </c>
      <c r="D4218" s="21" t="s">
        <v>38</v>
      </c>
    </row>
    <row r="4219" hidden="1" customHeight="1" spans="1:4">
      <c r="A4219" s="21" t="s">
        <v>8460</v>
      </c>
      <c r="B4219" s="21" t="s">
        <v>8461</v>
      </c>
      <c r="C4219" s="21" t="s">
        <v>8115</v>
      </c>
      <c r="D4219" s="21" t="s">
        <v>38</v>
      </c>
    </row>
    <row r="4220" hidden="1" customHeight="1" spans="1:4">
      <c r="A4220" s="21" t="s">
        <v>8462</v>
      </c>
      <c r="B4220" s="21" t="s">
        <v>8463</v>
      </c>
      <c r="C4220" s="21" t="s">
        <v>8115</v>
      </c>
      <c r="D4220" s="21" t="s">
        <v>38</v>
      </c>
    </row>
    <row r="4221" hidden="1" customHeight="1" spans="1:4">
      <c r="A4221" s="21" t="s">
        <v>8464</v>
      </c>
      <c r="B4221" s="21" t="s">
        <v>8465</v>
      </c>
      <c r="C4221" s="21" t="s">
        <v>8115</v>
      </c>
      <c r="D4221" s="21" t="s">
        <v>38</v>
      </c>
    </row>
    <row r="4222" hidden="1" customHeight="1" spans="1:4">
      <c r="A4222" s="21" t="s">
        <v>8466</v>
      </c>
      <c r="B4222" s="21" t="s">
        <v>8467</v>
      </c>
      <c r="C4222" s="21" t="s">
        <v>8115</v>
      </c>
      <c r="D4222" s="21" t="s">
        <v>38</v>
      </c>
    </row>
    <row r="4223" hidden="1" customHeight="1" spans="1:4">
      <c r="A4223" s="21" t="s">
        <v>8468</v>
      </c>
      <c r="B4223" s="21" t="s">
        <v>8469</v>
      </c>
      <c r="C4223" s="21" t="s">
        <v>8115</v>
      </c>
      <c r="D4223" s="21" t="s">
        <v>38</v>
      </c>
    </row>
    <row r="4224" hidden="1" customHeight="1" spans="1:4">
      <c r="A4224" s="21" t="s">
        <v>8470</v>
      </c>
      <c r="B4224" s="21" t="s">
        <v>8471</v>
      </c>
      <c r="C4224" s="21" t="s">
        <v>8115</v>
      </c>
      <c r="D4224" s="21" t="s">
        <v>38</v>
      </c>
    </row>
    <row r="4225" hidden="1" customHeight="1" spans="1:4">
      <c r="A4225" s="21" t="s">
        <v>8472</v>
      </c>
      <c r="B4225" s="21" t="s">
        <v>8473</v>
      </c>
      <c r="C4225" s="21" t="s">
        <v>8115</v>
      </c>
      <c r="D4225" s="21" t="s">
        <v>38</v>
      </c>
    </row>
    <row r="4226" hidden="1" customHeight="1" spans="1:4">
      <c r="A4226" s="21" t="s">
        <v>8474</v>
      </c>
      <c r="B4226" s="21" t="s">
        <v>8475</v>
      </c>
      <c r="C4226" s="21" t="s">
        <v>8115</v>
      </c>
      <c r="D4226" s="21" t="s">
        <v>38</v>
      </c>
    </row>
    <row r="4227" hidden="1" customHeight="1" spans="1:4">
      <c r="A4227" s="21" t="s">
        <v>8476</v>
      </c>
      <c r="B4227" s="21" t="s">
        <v>8477</v>
      </c>
      <c r="C4227" s="21" t="s">
        <v>8115</v>
      </c>
      <c r="D4227" s="21" t="s">
        <v>38</v>
      </c>
    </row>
    <row r="4228" hidden="1" customHeight="1" spans="1:4">
      <c r="A4228" s="21" t="s">
        <v>8478</v>
      </c>
      <c r="B4228" s="21" t="s">
        <v>8479</v>
      </c>
      <c r="C4228" s="21" t="s">
        <v>8115</v>
      </c>
      <c r="D4228" s="21" t="s">
        <v>38</v>
      </c>
    </row>
    <row r="4229" hidden="1" customHeight="1" spans="1:4">
      <c r="A4229" s="21" t="s">
        <v>8480</v>
      </c>
      <c r="B4229" s="21" t="s">
        <v>8481</v>
      </c>
      <c r="C4229" s="21" t="s">
        <v>8115</v>
      </c>
      <c r="D4229" s="21" t="s">
        <v>38</v>
      </c>
    </row>
    <row r="4230" hidden="1" customHeight="1" spans="1:4">
      <c r="A4230" s="21" t="s">
        <v>8482</v>
      </c>
      <c r="B4230" s="21" t="s">
        <v>8483</v>
      </c>
      <c r="C4230" s="21" t="s">
        <v>8115</v>
      </c>
      <c r="D4230" s="21" t="s">
        <v>38</v>
      </c>
    </row>
    <row r="4231" hidden="1" customHeight="1" spans="1:4">
      <c r="A4231" s="21" t="s">
        <v>8484</v>
      </c>
      <c r="B4231" s="21" t="s">
        <v>8485</v>
      </c>
      <c r="C4231" s="21" t="s">
        <v>8115</v>
      </c>
      <c r="D4231" s="21" t="s">
        <v>38</v>
      </c>
    </row>
    <row r="4232" hidden="1" customHeight="1" spans="1:4">
      <c r="A4232" s="21" t="s">
        <v>8486</v>
      </c>
      <c r="B4232" s="21" t="s">
        <v>8487</v>
      </c>
      <c r="C4232" s="21" t="s">
        <v>8115</v>
      </c>
      <c r="D4232" s="21" t="s">
        <v>38</v>
      </c>
    </row>
    <row r="4233" hidden="1" customHeight="1" spans="1:4">
      <c r="A4233" s="21" t="s">
        <v>8488</v>
      </c>
      <c r="B4233" s="21" t="s">
        <v>8489</v>
      </c>
      <c r="C4233" s="21" t="s">
        <v>8115</v>
      </c>
      <c r="D4233" s="21" t="s">
        <v>38</v>
      </c>
    </row>
    <row r="4234" hidden="1" customHeight="1" spans="1:4">
      <c r="A4234" s="21" t="s">
        <v>8490</v>
      </c>
      <c r="B4234" s="21" t="s">
        <v>8491</v>
      </c>
      <c r="C4234" s="21" t="s">
        <v>8115</v>
      </c>
      <c r="D4234" s="21" t="s">
        <v>38</v>
      </c>
    </row>
    <row r="4235" hidden="1" customHeight="1" spans="1:4">
      <c r="A4235" s="21" t="s">
        <v>8492</v>
      </c>
      <c r="B4235" s="21" t="s">
        <v>8493</v>
      </c>
      <c r="C4235" s="21" t="s">
        <v>8115</v>
      </c>
      <c r="D4235" s="21" t="s">
        <v>38</v>
      </c>
    </row>
    <row r="4236" hidden="1" customHeight="1" spans="1:4">
      <c r="A4236" s="21" t="s">
        <v>8494</v>
      </c>
      <c r="B4236" s="21" t="s">
        <v>8495</v>
      </c>
      <c r="C4236" s="21" t="s">
        <v>8115</v>
      </c>
      <c r="D4236" s="21" t="s">
        <v>38</v>
      </c>
    </row>
    <row r="4237" hidden="1" customHeight="1" spans="1:4">
      <c r="A4237" s="21" t="s">
        <v>8496</v>
      </c>
      <c r="B4237" s="21" t="s">
        <v>8497</v>
      </c>
      <c r="C4237" s="21" t="s">
        <v>8115</v>
      </c>
      <c r="D4237" s="21" t="s">
        <v>38</v>
      </c>
    </row>
    <row r="4238" hidden="1" customHeight="1" spans="1:4">
      <c r="A4238" s="21" t="s">
        <v>8498</v>
      </c>
      <c r="B4238" s="21" t="s">
        <v>8499</v>
      </c>
      <c r="C4238" s="21" t="s">
        <v>8115</v>
      </c>
      <c r="D4238" s="21" t="s">
        <v>38</v>
      </c>
    </row>
    <row r="4239" hidden="1" customHeight="1" spans="1:4">
      <c r="A4239" s="21" t="s">
        <v>8500</v>
      </c>
      <c r="B4239" s="21" t="s">
        <v>8501</v>
      </c>
      <c r="C4239" s="21" t="s">
        <v>8115</v>
      </c>
      <c r="D4239" s="21" t="s">
        <v>38</v>
      </c>
    </row>
    <row r="4240" hidden="1" customHeight="1" spans="1:4">
      <c r="A4240" s="21" t="s">
        <v>8502</v>
      </c>
      <c r="B4240" s="21" t="s">
        <v>8503</v>
      </c>
      <c r="C4240" s="21" t="s">
        <v>8115</v>
      </c>
      <c r="D4240" s="21" t="s">
        <v>38</v>
      </c>
    </row>
    <row r="4241" hidden="1" customHeight="1" spans="1:4">
      <c r="A4241" s="21" t="s">
        <v>8504</v>
      </c>
      <c r="B4241" s="21" t="s">
        <v>8505</v>
      </c>
      <c r="C4241" s="21" t="s">
        <v>8115</v>
      </c>
      <c r="D4241" s="21" t="s">
        <v>38</v>
      </c>
    </row>
    <row r="4242" hidden="1" customHeight="1" spans="1:4">
      <c r="A4242" s="21" t="s">
        <v>8506</v>
      </c>
      <c r="B4242" s="21" t="s">
        <v>8507</v>
      </c>
      <c r="C4242" s="21" t="s">
        <v>8115</v>
      </c>
      <c r="D4242" s="21" t="s">
        <v>38</v>
      </c>
    </row>
    <row r="4243" hidden="1" customHeight="1" spans="1:4">
      <c r="A4243" s="21" t="s">
        <v>8508</v>
      </c>
      <c r="B4243" s="21" t="s">
        <v>8509</v>
      </c>
      <c r="C4243" s="21" t="s">
        <v>8115</v>
      </c>
      <c r="D4243" s="21" t="s">
        <v>38</v>
      </c>
    </row>
    <row r="4244" hidden="1" customHeight="1" spans="1:4">
      <c r="A4244" s="21" t="s">
        <v>8510</v>
      </c>
      <c r="B4244" s="21" t="s">
        <v>8511</v>
      </c>
      <c r="C4244" s="21" t="s">
        <v>8115</v>
      </c>
      <c r="D4244" s="21" t="s">
        <v>38</v>
      </c>
    </row>
    <row r="4245" hidden="1" customHeight="1" spans="1:4">
      <c r="A4245" s="21" t="s">
        <v>8512</v>
      </c>
      <c r="B4245" s="21" t="s">
        <v>8513</v>
      </c>
      <c r="C4245" s="21" t="s">
        <v>8115</v>
      </c>
      <c r="D4245" s="21" t="s">
        <v>38</v>
      </c>
    </row>
    <row r="4246" hidden="1" customHeight="1" spans="1:4">
      <c r="A4246" s="21" t="s">
        <v>8514</v>
      </c>
      <c r="B4246" s="21" t="s">
        <v>8515</v>
      </c>
      <c r="C4246" s="21" t="s">
        <v>8115</v>
      </c>
      <c r="D4246" s="21" t="s">
        <v>38</v>
      </c>
    </row>
    <row r="4247" hidden="1" customHeight="1" spans="1:4">
      <c r="A4247" s="21" t="s">
        <v>8516</v>
      </c>
      <c r="B4247" s="21" t="s">
        <v>8517</v>
      </c>
      <c r="C4247" s="21" t="s">
        <v>8115</v>
      </c>
      <c r="D4247" s="21" t="s">
        <v>38</v>
      </c>
    </row>
    <row r="4248" hidden="1" customHeight="1" spans="1:4">
      <c r="A4248" s="21" t="s">
        <v>8518</v>
      </c>
      <c r="B4248" s="21" t="s">
        <v>8519</v>
      </c>
      <c r="C4248" s="21" t="s">
        <v>8115</v>
      </c>
      <c r="D4248" s="21" t="s">
        <v>38</v>
      </c>
    </row>
    <row r="4249" hidden="1" customHeight="1" spans="1:4">
      <c r="A4249" s="21" t="s">
        <v>8520</v>
      </c>
      <c r="B4249" s="21" t="s">
        <v>8521</v>
      </c>
      <c r="C4249" s="21" t="s">
        <v>8115</v>
      </c>
      <c r="D4249" s="21" t="s">
        <v>38</v>
      </c>
    </row>
    <row r="4250" hidden="1" customHeight="1" spans="1:4">
      <c r="A4250" s="21" t="s">
        <v>8522</v>
      </c>
      <c r="B4250" s="21" t="s">
        <v>8523</v>
      </c>
      <c r="C4250" s="21" t="s">
        <v>8115</v>
      </c>
      <c r="D4250" s="21" t="s">
        <v>38</v>
      </c>
    </row>
    <row r="4251" hidden="1" customHeight="1" spans="1:4">
      <c r="A4251" s="21" t="s">
        <v>8524</v>
      </c>
      <c r="B4251" s="21" t="s">
        <v>8525</v>
      </c>
      <c r="C4251" s="21" t="s">
        <v>8115</v>
      </c>
      <c r="D4251" s="21" t="s">
        <v>38</v>
      </c>
    </row>
    <row r="4252" hidden="1" customHeight="1" spans="1:4">
      <c r="A4252" s="21" t="s">
        <v>8526</v>
      </c>
      <c r="B4252" s="21" t="s">
        <v>8527</v>
      </c>
      <c r="C4252" s="21" t="s">
        <v>8115</v>
      </c>
      <c r="D4252" s="21" t="s">
        <v>38</v>
      </c>
    </row>
    <row r="4253" hidden="1" customHeight="1" spans="1:4">
      <c r="A4253" s="21" t="s">
        <v>8528</v>
      </c>
      <c r="B4253" s="21" t="s">
        <v>8529</v>
      </c>
      <c r="C4253" s="21" t="s">
        <v>8115</v>
      </c>
      <c r="D4253" s="21" t="s">
        <v>38</v>
      </c>
    </row>
    <row r="4254" hidden="1" customHeight="1" spans="1:4">
      <c r="A4254" s="21" t="s">
        <v>8530</v>
      </c>
      <c r="B4254" s="21" t="s">
        <v>8531</v>
      </c>
      <c r="C4254" s="21" t="s">
        <v>8115</v>
      </c>
      <c r="D4254" s="21" t="s">
        <v>38</v>
      </c>
    </row>
    <row r="4255" hidden="1" customHeight="1" spans="1:4">
      <c r="A4255" s="21" t="s">
        <v>8532</v>
      </c>
      <c r="B4255" s="21" t="s">
        <v>8533</v>
      </c>
      <c r="C4255" s="21" t="s">
        <v>8115</v>
      </c>
      <c r="D4255" s="21" t="s">
        <v>38</v>
      </c>
    </row>
    <row r="4256" hidden="1" customHeight="1" spans="1:4">
      <c r="A4256" s="21" t="s">
        <v>8534</v>
      </c>
      <c r="B4256" s="21" t="s">
        <v>8535</v>
      </c>
      <c r="C4256" s="21" t="s">
        <v>8115</v>
      </c>
      <c r="D4256" s="21" t="s">
        <v>38</v>
      </c>
    </row>
    <row r="4257" hidden="1" customHeight="1" spans="1:4">
      <c r="A4257" s="21" t="s">
        <v>8536</v>
      </c>
      <c r="B4257" s="21" t="s">
        <v>8537</v>
      </c>
      <c r="C4257" s="21" t="s">
        <v>8115</v>
      </c>
      <c r="D4257" s="21" t="s">
        <v>38</v>
      </c>
    </row>
    <row r="4258" hidden="1" customHeight="1" spans="1:4">
      <c r="A4258" s="21" t="s">
        <v>8538</v>
      </c>
      <c r="B4258" s="21" t="s">
        <v>8539</v>
      </c>
      <c r="C4258" s="21" t="s">
        <v>8115</v>
      </c>
      <c r="D4258" s="21" t="s">
        <v>38</v>
      </c>
    </row>
    <row r="4259" hidden="1" customHeight="1" spans="1:4">
      <c r="A4259" s="21" t="s">
        <v>8540</v>
      </c>
      <c r="B4259" s="21" t="s">
        <v>8541</v>
      </c>
      <c r="C4259" s="21" t="s">
        <v>8115</v>
      </c>
      <c r="D4259" s="21" t="s">
        <v>38</v>
      </c>
    </row>
    <row r="4260" hidden="1" customHeight="1" spans="1:4">
      <c r="A4260" s="21" t="s">
        <v>8542</v>
      </c>
      <c r="B4260" s="21" t="s">
        <v>8543</v>
      </c>
      <c r="C4260" s="21" t="s">
        <v>8115</v>
      </c>
      <c r="D4260" s="21" t="s">
        <v>38</v>
      </c>
    </row>
    <row r="4261" hidden="1" customHeight="1" spans="1:4">
      <c r="A4261" s="21" t="s">
        <v>8544</v>
      </c>
      <c r="B4261" s="21" t="s">
        <v>8545</v>
      </c>
      <c r="C4261" s="21" t="s">
        <v>8115</v>
      </c>
      <c r="D4261" s="21" t="s">
        <v>38</v>
      </c>
    </row>
    <row r="4262" hidden="1" customHeight="1" spans="1:4">
      <c r="A4262" s="21" t="s">
        <v>8546</v>
      </c>
      <c r="B4262" s="21" t="s">
        <v>8547</v>
      </c>
      <c r="C4262" s="21" t="s">
        <v>8115</v>
      </c>
      <c r="D4262" s="21" t="s">
        <v>38</v>
      </c>
    </row>
    <row r="4263" hidden="1" customHeight="1" spans="1:4">
      <c r="A4263" s="21" t="s">
        <v>8548</v>
      </c>
      <c r="B4263" s="21" t="s">
        <v>8549</v>
      </c>
      <c r="C4263" s="21" t="s">
        <v>8115</v>
      </c>
      <c r="D4263" s="21" t="s">
        <v>38</v>
      </c>
    </row>
    <row r="4264" hidden="1" customHeight="1" spans="1:4">
      <c r="A4264" s="21" t="s">
        <v>8550</v>
      </c>
      <c r="B4264" s="21" t="s">
        <v>8551</v>
      </c>
      <c r="C4264" s="21" t="s">
        <v>8115</v>
      </c>
      <c r="D4264" s="21" t="s">
        <v>38</v>
      </c>
    </row>
    <row r="4265" hidden="1" customHeight="1" spans="1:4">
      <c r="A4265" s="21" t="s">
        <v>8552</v>
      </c>
      <c r="B4265" s="21" t="s">
        <v>8553</v>
      </c>
      <c r="C4265" s="21" t="s">
        <v>8115</v>
      </c>
      <c r="D4265" s="21" t="s">
        <v>38</v>
      </c>
    </row>
    <row r="4266" hidden="1" customHeight="1" spans="1:4">
      <c r="A4266" s="21" t="s">
        <v>8554</v>
      </c>
      <c r="B4266" s="21" t="s">
        <v>8555</v>
      </c>
      <c r="C4266" s="21" t="s">
        <v>8115</v>
      </c>
      <c r="D4266" s="21" t="s">
        <v>38</v>
      </c>
    </row>
    <row r="4267" hidden="1" customHeight="1" spans="1:4">
      <c r="A4267" s="21" t="s">
        <v>8556</v>
      </c>
      <c r="B4267" s="21" t="s">
        <v>8557</v>
      </c>
      <c r="C4267" s="21" t="s">
        <v>8115</v>
      </c>
      <c r="D4267" s="21" t="s">
        <v>38</v>
      </c>
    </row>
    <row r="4268" hidden="1" customHeight="1" spans="1:4">
      <c r="A4268" s="21" t="s">
        <v>8558</v>
      </c>
      <c r="B4268" s="21" t="s">
        <v>8559</v>
      </c>
      <c r="C4268" s="21" t="s">
        <v>8115</v>
      </c>
      <c r="D4268" s="21" t="s">
        <v>38</v>
      </c>
    </row>
    <row r="4269" hidden="1" customHeight="1" spans="1:4">
      <c r="A4269" s="21" t="s">
        <v>8560</v>
      </c>
      <c r="B4269" s="21" t="s">
        <v>8561</v>
      </c>
      <c r="C4269" s="21" t="s">
        <v>8115</v>
      </c>
      <c r="D4269" s="21" t="s">
        <v>38</v>
      </c>
    </row>
    <row r="4270" hidden="1" customHeight="1" spans="1:4">
      <c r="A4270" s="21" t="s">
        <v>8562</v>
      </c>
      <c r="B4270" s="21" t="s">
        <v>8563</v>
      </c>
      <c r="C4270" s="21" t="s">
        <v>8115</v>
      </c>
      <c r="D4270" s="21" t="s">
        <v>38</v>
      </c>
    </row>
    <row r="4271" hidden="1" customHeight="1" spans="1:4">
      <c r="A4271" s="21" t="s">
        <v>8564</v>
      </c>
      <c r="B4271" s="21" t="s">
        <v>8565</v>
      </c>
      <c r="C4271" s="21" t="s">
        <v>8115</v>
      </c>
      <c r="D4271" s="21" t="s">
        <v>38</v>
      </c>
    </row>
    <row r="4272" hidden="1" customHeight="1" spans="1:4">
      <c r="A4272" s="21" t="s">
        <v>8566</v>
      </c>
      <c r="B4272" s="21" t="s">
        <v>8567</v>
      </c>
      <c r="C4272" s="21" t="s">
        <v>8115</v>
      </c>
      <c r="D4272" s="21" t="s">
        <v>38</v>
      </c>
    </row>
    <row r="4273" hidden="1" customHeight="1" spans="1:4">
      <c r="A4273" s="21" t="s">
        <v>8568</v>
      </c>
      <c r="B4273" s="21" t="s">
        <v>8569</v>
      </c>
      <c r="C4273" s="21" t="s">
        <v>8115</v>
      </c>
      <c r="D4273" s="21" t="s">
        <v>38</v>
      </c>
    </row>
    <row r="4274" hidden="1" customHeight="1" spans="1:4">
      <c r="A4274" s="21" t="s">
        <v>8570</v>
      </c>
      <c r="B4274" s="21" t="s">
        <v>8571</v>
      </c>
      <c r="C4274" s="21" t="s">
        <v>8115</v>
      </c>
      <c r="D4274" s="21" t="s">
        <v>38</v>
      </c>
    </row>
    <row r="4275" hidden="1" customHeight="1" spans="1:4">
      <c r="A4275" s="21" t="s">
        <v>8572</v>
      </c>
      <c r="B4275" s="21" t="s">
        <v>8573</v>
      </c>
      <c r="C4275" s="21" t="s">
        <v>8115</v>
      </c>
      <c r="D4275" s="21" t="s">
        <v>38</v>
      </c>
    </row>
    <row r="4276" hidden="1" customHeight="1" spans="1:4">
      <c r="A4276" s="21" t="s">
        <v>8574</v>
      </c>
      <c r="B4276" s="21" t="s">
        <v>8575</v>
      </c>
      <c r="C4276" s="21" t="s">
        <v>8115</v>
      </c>
      <c r="D4276" s="21" t="s">
        <v>38</v>
      </c>
    </row>
    <row r="4277" hidden="1" customHeight="1" spans="1:4">
      <c r="A4277" s="21" t="s">
        <v>8576</v>
      </c>
      <c r="B4277" s="21" t="s">
        <v>8577</v>
      </c>
      <c r="C4277" s="21" t="s">
        <v>8115</v>
      </c>
      <c r="D4277" s="21" t="s">
        <v>38</v>
      </c>
    </row>
    <row r="4278" hidden="1" customHeight="1" spans="1:4">
      <c r="A4278" s="21" t="s">
        <v>8578</v>
      </c>
      <c r="B4278" s="21" t="s">
        <v>8579</v>
      </c>
      <c r="C4278" s="21" t="s">
        <v>8115</v>
      </c>
      <c r="D4278" s="21" t="s">
        <v>38</v>
      </c>
    </row>
    <row r="4279" hidden="1" customHeight="1" spans="1:4">
      <c r="A4279" s="21" t="s">
        <v>8580</v>
      </c>
      <c r="B4279" s="21" t="s">
        <v>8581</v>
      </c>
      <c r="C4279" s="21" t="s">
        <v>8115</v>
      </c>
      <c r="D4279" s="21" t="s">
        <v>38</v>
      </c>
    </row>
    <row r="4280" hidden="1" customHeight="1" spans="1:4">
      <c r="A4280" s="21" t="s">
        <v>8582</v>
      </c>
      <c r="B4280" s="21" t="s">
        <v>8583</v>
      </c>
      <c r="C4280" s="21" t="s">
        <v>8115</v>
      </c>
      <c r="D4280" s="21" t="s">
        <v>38</v>
      </c>
    </row>
    <row r="4281" hidden="1" customHeight="1" spans="1:4">
      <c r="A4281" s="21" t="s">
        <v>8584</v>
      </c>
      <c r="B4281" s="21" t="s">
        <v>8585</v>
      </c>
      <c r="C4281" s="21" t="s">
        <v>8115</v>
      </c>
      <c r="D4281" s="21" t="s">
        <v>38</v>
      </c>
    </row>
    <row r="4282" hidden="1" customHeight="1" spans="1:4">
      <c r="A4282" s="21" t="s">
        <v>8586</v>
      </c>
      <c r="B4282" s="21" t="s">
        <v>8587</v>
      </c>
      <c r="C4282" s="21" t="s">
        <v>8115</v>
      </c>
      <c r="D4282" s="21" t="s">
        <v>38</v>
      </c>
    </row>
    <row r="4283" hidden="1" customHeight="1" spans="1:4">
      <c r="A4283" s="21" t="s">
        <v>8588</v>
      </c>
      <c r="B4283" s="21" t="s">
        <v>8589</v>
      </c>
      <c r="C4283" s="21" t="s">
        <v>8115</v>
      </c>
      <c r="D4283" s="21" t="s">
        <v>38</v>
      </c>
    </row>
    <row r="4284" hidden="1" customHeight="1" spans="1:4">
      <c r="A4284" s="21" t="s">
        <v>8590</v>
      </c>
      <c r="B4284" s="21" t="s">
        <v>8591</v>
      </c>
      <c r="C4284" s="21" t="s">
        <v>8115</v>
      </c>
      <c r="D4284" s="21" t="s">
        <v>38</v>
      </c>
    </row>
    <row r="4285" hidden="1" customHeight="1" spans="1:4">
      <c r="A4285" s="21" t="s">
        <v>8592</v>
      </c>
      <c r="B4285" s="21" t="s">
        <v>8593</v>
      </c>
      <c r="C4285" s="21" t="s">
        <v>8115</v>
      </c>
      <c r="D4285" s="21" t="s">
        <v>38</v>
      </c>
    </row>
    <row r="4286" hidden="1" customHeight="1" spans="1:4">
      <c r="A4286" s="21" t="s">
        <v>8594</v>
      </c>
      <c r="B4286" s="21" t="s">
        <v>8595</v>
      </c>
      <c r="C4286" s="21" t="s">
        <v>8115</v>
      </c>
      <c r="D4286" s="21" t="s">
        <v>38</v>
      </c>
    </row>
    <row r="4287" hidden="1" customHeight="1" spans="1:4">
      <c r="A4287" s="21" t="s">
        <v>8596</v>
      </c>
      <c r="B4287" s="21" t="s">
        <v>8597</v>
      </c>
      <c r="C4287" s="21" t="s">
        <v>8115</v>
      </c>
      <c r="D4287" s="21" t="s">
        <v>38</v>
      </c>
    </row>
    <row r="4288" hidden="1" customHeight="1" spans="1:4">
      <c r="A4288" s="21" t="s">
        <v>8598</v>
      </c>
      <c r="B4288" s="21" t="s">
        <v>8599</v>
      </c>
      <c r="C4288" s="21" t="s">
        <v>8115</v>
      </c>
      <c r="D4288" s="21" t="s">
        <v>38</v>
      </c>
    </row>
    <row r="4289" hidden="1" customHeight="1" spans="1:4">
      <c r="A4289" s="21" t="s">
        <v>8600</v>
      </c>
      <c r="B4289" s="21" t="s">
        <v>8601</v>
      </c>
      <c r="C4289" s="21" t="s">
        <v>8115</v>
      </c>
      <c r="D4289" s="21" t="s">
        <v>38</v>
      </c>
    </row>
    <row r="4290" hidden="1" customHeight="1" spans="1:4">
      <c r="A4290" s="21" t="s">
        <v>8602</v>
      </c>
      <c r="B4290" s="21" t="s">
        <v>8603</v>
      </c>
      <c r="C4290" s="21" t="s">
        <v>8115</v>
      </c>
      <c r="D4290" s="21" t="s">
        <v>38</v>
      </c>
    </row>
    <row r="4291" hidden="1" customHeight="1" spans="1:4">
      <c r="A4291" s="21" t="s">
        <v>8604</v>
      </c>
      <c r="B4291" s="21" t="s">
        <v>8605</v>
      </c>
      <c r="C4291" s="21" t="s">
        <v>8115</v>
      </c>
      <c r="D4291" s="21" t="s">
        <v>38</v>
      </c>
    </row>
    <row r="4292" hidden="1" customHeight="1" spans="1:4">
      <c r="A4292" s="21" t="s">
        <v>8606</v>
      </c>
      <c r="B4292" s="21" t="s">
        <v>8607</v>
      </c>
      <c r="C4292" s="21" t="s">
        <v>8115</v>
      </c>
      <c r="D4292" s="21" t="s">
        <v>38</v>
      </c>
    </row>
    <row r="4293" hidden="1" customHeight="1" spans="1:4">
      <c r="A4293" s="21" t="s">
        <v>8608</v>
      </c>
      <c r="B4293" s="21" t="s">
        <v>8609</v>
      </c>
      <c r="C4293" s="21" t="s">
        <v>8115</v>
      </c>
      <c r="D4293" s="21" t="s">
        <v>38</v>
      </c>
    </row>
    <row r="4294" hidden="1" customHeight="1" spans="1:4">
      <c r="A4294" s="21" t="s">
        <v>8610</v>
      </c>
      <c r="B4294" s="21" t="s">
        <v>8611</v>
      </c>
      <c r="C4294" s="21" t="s">
        <v>8115</v>
      </c>
      <c r="D4294" s="21" t="s">
        <v>38</v>
      </c>
    </row>
    <row r="4295" hidden="1" customHeight="1" spans="1:4">
      <c r="A4295" s="21" t="s">
        <v>8612</v>
      </c>
      <c r="B4295" s="21" t="s">
        <v>8613</v>
      </c>
      <c r="C4295" s="21" t="s">
        <v>8115</v>
      </c>
      <c r="D4295" s="21" t="s">
        <v>38</v>
      </c>
    </row>
    <row r="4296" hidden="1" customHeight="1" spans="1:4">
      <c r="A4296" s="21" t="s">
        <v>8614</v>
      </c>
      <c r="B4296" s="21" t="s">
        <v>8615</v>
      </c>
      <c r="C4296" s="21" t="s">
        <v>8115</v>
      </c>
      <c r="D4296" s="21" t="s">
        <v>38</v>
      </c>
    </row>
    <row r="4297" hidden="1" customHeight="1" spans="1:4">
      <c r="A4297" s="21" t="s">
        <v>8616</v>
      </c>
      <c r="B4297" s="21" t="s">
        <v>8617</v>
      </c>
      <c r="C4297" s="21" t="s">
        <v>8115</v>
      </c>
      <c r="D4297" s="21" t="s">
        <v>38</v>
      </c>
    </row>
    <row r="4298" hidden="1" customHeight="1" spans="1:4">
      <c r="A4298" s="21" t="s">
        <v>8618</v>
      </c>
      <c r="B4298" s="21" t="s">
        <v>8619</v>
      </c>
      <c r="C4298" s="21" t="s">
        <v>8115</v>
      </c>
      <c r="D4298" s="21" t="s">
        <v>38</v>
      </c>
    </row>
    <row r="4299" hidden="1" customHeight="1" spans="1:4">
      <c r="A4299" s="21" t="s">
        <v>8620</v>
      </c>
      <c r="B4299" s="21" t="s">
        <v>8621</v>
      </c>
      <c r="C4299" s="21" t="s">
        <v>8115</v>
      </c>
      <c r="D4299" s="21" t="s">
        <v>38</v>
      </c>
    </row>
    <row r="4300" hidden="1" customHeight="1" spans="1:4">
      <c r="A4300" s="21" t="s">
        <v>8622</v>
      </c>
      <c r="B4300" s="21" t="s">
        <v>8623</v>
      </c>
      <c r="C4300" s="21" t="s">
        <v>8115</v>
      </c>
      <c r="D4300" s="21" t="s">
        <v>38</v>
      </c>
    </row>
    <row r="4301" hidden="1" customHeight="1" spans="1:4">
      <c r="A4301" s="21" t="s">
        <v>8624</v>
      </c>
      <c r="B4301" s="21" t="s">
        <v>8625</v>
      </c>
      <c r="C4301" s="21" t="s">
        <v>8115</v>
      </c>
      <c r="D4301" s="21" t="s">
        <v>38</v>
      </c>
    </row>
    <row r="4302" hidden="1" customHeight="1" spans="1:4">
      <c r="A4302" s="21" t="s">
        <v>8626</v>
      </c>
      <c r="B4302" s="21" t="s">
        <v>8627</v>
      </c>
      <c r="C4302" s="21" t="s">
        <v>8115</v>
      </c>
      <c r="D4302" s="21" t="s">
        <v>38</v>
      </c>
    </row>
    <row r="4303" hidden="1" customHeight="1" spans="1:4">
      <c r="A4303" s="21" t="s">
        <v>8628</v>
      </c>
      <c r="B4303" s="21" t="s">
        <v>8629</v>
      </c>
      <c r="C4303" s="21" t="s">
        <v>8115</v>
      </c>
      <c r="D4303" s="21" t="s">
        <v>38</v>
      </c>
    </row>
    <row r="4304" hidden="1" customHeight="1" spans="1:4">
      <c r="A4304" s="21" t="s">
        <v>8630</v>
      </c>
      <c r="B4304" s="21" t="s">
        <v>8631</v>
      </c>
      <c r="C4304" s="21" t="s">
        <v>8115</v>
      </c>
      <c r="D4304" s="21" t="s">
        <v>38</v>
      </c>
    </row>
    <row r="4305" hidden="1" customHeight="1" spans="1:4">
      <c r="A4305" s="21" t="s">
        <v>8632</v>
      </c>
      <c r="B4305" s="21" t="s">
        <v>8633</v>
      </c>
      <c r="C4305" s="21" t="s">
        <v>8115</v>
      </c>
      <c r="D4305" s="21" t="s">
        <v>38</v>
      </c>
    </row>
    <row r="4306" hidden="1" customHeight="1" spans="1:4">
      <c r="A4306" s="21" t="s">
        <v>8634</v>
      </c>
      <c r="B4306" s="21" t="s">
        <v>8635</v>
      </c>
      <c r="C4306" s="21" t="s">
        <v>8115</v>
      </c>
      <c r="D4306" s="21" t="s">
        <v>38</v>
      </c>
    </row>
    <row r="4307" hidden="1" customHeight="1" spans="1:4">
      <c r="A4307" s="21" t="s">
        <v>8636</v>
      </c>
      <c r="B4307" s="21" t="s">
        <v>8637</v>
      </c>
      <c r="C4307" s="21" t="s">
        <v>8115</v>
      </c>
      <c r="D4307" s="21" t="s">
        <v>38</v>
      </c>
    </row>
    <row r="4308" hidden="1" customHeight="1" spans="1:4">
      <c r="A4308" s="21" t="s">
        <v>8638</v>
      </c>
      <c r="B4308" s="21" t="s">
        <v>8639</v>
      </c>
      <c r="C4308" s="21" t="s">
        <v>8115</v>
      </c>
      <c r="D4308" s="21" t="s">
        <v>38</v>
      </c>
    </row>
    <row r="4309" hidden="1" customHeight="1" spans="1:4">
      <c r="A4309" s="21" t="s">
        <v>8640</v>
      </c>
      <c r="B4309" s="21" t="s">
        <v>8641</v>
      </c>
      <c r="C4309" s="21" t="s">
        <v>8115</v>
      </c>
      <c r="D4309" s="21" t="s">
        <v>38</v>
      </c>
    </row>
    <row r="4310" hidden="1" customHeight="1" spans="1:4">
      <c r="A4310" s="21" t="s">
        <v>8642</v>
      </c>
      <c r="B4310" s="21" t="s">
        <v>8643</v>
      </c>
      <c r="C4310" s="21" t="s">
        <v>8115</v>
      </c>
      <c r="D4310" s="21" t="s">
        <v>38</v>
      </c>
    </row>
    <row r="4311" hidden="1" customHeight="1" spans="1:4">
      <c r="A4311" s="21" t="s">
        <v>8644</v>
      </c>
      <c r="B4311" s="21" t="s">
        <v>8645</v>
      </c>
      <c r="C4311" s="21" t="s">
        <v>8115</v>
      </c>
      <c r="D4311" s="21" t="s">
        <v>38</v>
      </c>
    </row>
    <row r="4312" hidden="1" customHeight="1" spans="1:4">
      <c r="A4312" s="21" t="s">
        <v>8646</v>
      </c>
      <c r="B4312" s="21" t="s">
        <v>8647</v>
      </c>
      <c r="C4312" s="21" t="s">
        <v>8115</v>
      </c>
      <c r="D4312" s="21" t="s">
        <v>38</v>
      </c>
    </row>
    <row r="4313" customHeight="1" spans="1:4">
      <c r="A4313" s="22" t="s">
        <v>8648</v>
      </c>
      <c r="B4313" s="22" t="s">
        <v>8649</v>
      </c>
      <c r="C4313" s="22" t="s">
        <v>8115</v>
      </c>
      <c r="D4313" s="23" t="s">
        <v>1900</v>
      </c>
    </row>
    <row r="4314" hidden="1" customHeight="1" spans="1:4">
      <c r="A4314" s="21" t="s">
        <v>8650</v>
      </c>
      <c r="B4314" s="21" t="s">
        <v>8651</v>
      </c>
      <c r="C4314" s="21" t="s">
        <v>8115</v>
      </c>
      <c r="D4314" s="21" t="s">
        <v>38</v>
      </c>
    </row>
    <row r="4315" hidden="1" customHeight="1" spans="1:4">
      <c r="A4315" s="21" t="s">
        <v>8652</v>
      </c>
      <c r="B4315" s="21" t="s">
        <v>8653</v>
      </c>
      <c r="C4315" s="21" t="s">
        <v>8115</v>
      </c>
      <c r="D4315" s="21" t="s">
        <v>38</v>
      </c>
    </row>
    <row r="4316" hidden="1" customHeight="1" spans="1:4">
      <c r="A4316" s="21" t="s">
        <v>8654</v>
      </c>
      <c r="B4316" s="21" t="s">
        <v>8655</v>
      </c>
      <c r="C4316" s="21" t="s">
        <v>8115</v>
      </c>
      <c r="D4316" s="21" t="s">
        <v>38</v>
      </c>
    </row>
    <row r="4317" hidden="1" customHeight="1" spans="1:4">
      <c r="A4317" s="21" t="s">
        <v>8656</v>
      </c>
      <c r="B4317" s="21" t="s">
        <v>8657</v>
      </c>
      <c r="C4317" s="21" t="s">
        <v>8115</v>
      </c>
      <c r="D4317" s="21" t="s">
        <v>38</v>
      </c>
    </row>
    <row r="4318" hidden="1" customHeight="1" spans="1:4">
      <c r="A4318" s="21" t="s">
        <v>8658</v>
      </c>
      <c r="B4318" s="21" t="s">
        <v>8659</v>
      </c>
      <c r="C4318" s="21" t="s">
        <v>8115</v>
      </c>
      <c r="D4318" s="21" t="s">
        <v>38</v>
      </c>
    </row>
    <row r="4319" hidden="1" customHeight="1" spans="1:4">
      <c r="A4319" s="21" t="s">
        <v>8660</v>
      </c>
      <c r="B4319" s="21" t="s">
        <v>8661</v>
      </c>
      <c r="C4319" s="21" t="s">
        <v>8115</v>
      </c>
      <c r="D4319" s="21" t="s">
        <v>38</v>
      </c>
    </row>
    <row r="4320" hidden="1" customHeight="1" spans="1:4">
      <c r="A4320" s="21" t="s">
        <v>8662</v>
      </c>
      <c r="B4320" s="21" t="s">
        <v>8663</v>
      </c>
      <c r="C4320" s="21" t="s">
        <v>8115</v>
      </c>
      <c r="D4320" s="21" t="s">
        <v>38</v>
      </c>
    </row>
    <row r="4321" hidden="1" customHeight="1" spans="1:4">
      <c r="A4321" s="21" t="s">
        <v>8664</v>
      </c>
      <c r="B4321" s="21" t="s">
        <v>8665</v>
      </c>
      <c r="C4321" s="21" t="s">
        <v>8115</v>
      </c>
      <c r="D4321" s="21" t="s">
        <v>38</v>
      </c>
    </row>
    <row r="4322" hidden="1" customHeight="1" spans="1:4">
      <c r="A4322" s="21" t="s">
        <v>8666</v>
      </c>
      <c r="B4322" s="21" t="s">
        <v>8667</v>
      </c>
      <c r="C4322" s="21" t="s">
        <v>8115</v>
      </c>
      <c r="D4322" s="21" t="s">
        <v>38</v>
      </c>
    </row>
    <row r="4323" hidden="1" customHeight="1" spans="1:4">
      <c r="A4323" s="21" t="s">
        <v>8668</v>
      </c>
      <c r="B4323" s="21" t="s">
        <v>8669</v>
      </c>
      <c r="C4323" s="21" t="s">
        <v>8115</v>
      </c>
      <c r="D4323" s="21" t="s">
        <v>38</v>
      </c>
    </row>
    <row r="4324" hidden="1" customHeight="1" spans="1:4">
      <c r="A4324" s="21" t="s">
        <v>8670</v>
      </c>
      <c r="B4324" s="21" t="s">
        <v>8671</v>
      </c>
      <c r="C4324" s="21" t="s">
        <v>8115</v>
      </c>
      <c r="D4324" s="21" t="s">
        <v>38</v>
      </c>
    </row>
    <row r="4325" hidden="1" customHeight="1" spans="1:4">
      <c r="A4325" s="21" t="s">
        <v>8672</v>
      </c>
      <c r="B4325" s="21" t="s">
        <v>8673</v>
      </c>
      <c r="C4325" s="21" t="s">
        <v>8674</v>
      </c>
      <c r="D4325" s="21" t="s">
        <v>38</v>
      </c>
    </row>
    <row r="4326" hidden="1" customHeight="1" spans="1:4">
      <c r="A4326" s="21" t="s">
        <v>8675</v>
      </c>
      <c r="B4326" s="21" t="s">
        <v>8676</v>
      </c>
      <c r="C4326" s="21" t="s">
        <v>8674</v>
      </c>
      <c r="D4326" s="21" t="s">
        <v>38</v>
      </c>
    </row>
    <row r="4327" hidden="1" customHeight="1" spans="1:4">
      <c r="A4327" s="21" t="s">
        <v>8677</v>
      </c>
      <c r="B4327" s="21" t="s">
        <v>8678</v>
      </c>
      <c r="C4327" s="21" t="s">
        <v>8674</v>
      </c>
      <c r="D4327" s="21" t="s">
        <v>38</v>
      </c>
    </row>
    <row r="4328" hidden="1" customHeight="1" spans="1:4">
      <c r="A4328" s="21" t="s">
        <v>8679</v>
      </c>
      <c r="B4328" s="21" t="s">
        <v>8680</v>
      </c>
      <c r="C4328" s="21" t="s">
        <v>8674</v>
      </c>
      <c r="D4328" s="21" t="s">
        <v>38</v>
      </c>
    </row>
    <row r="4329" hidden="1" customHeight="1" spans="1:4">
      <c r="A4329" s="21" t="s">
        <v>8681</v>
      </c>
      <c r="B4329" s="21" t="s">
        <v>8682</v>
      </c>
      <c r="C4329" s="21" t="s">
        <v>8674</v>
      </c>
      <c r="D4329" s="21" t="s">
        <v>38</v>
      </c>
    </row>
    <row r="4330" hidden="1" customHeight="1" spans="1:4">
      <c r="A4330" s="21" t="s">
        <v>8683</v>
      </c>
      <c r="B4330" s="21" t="s">
        <v>8684</v>
      </c>
      <c r="C4330" s="21" t="s">
        <v>8674</v>
      </c>
      <c r="D4330" s="21" t="s">
        <v>38</v>
      </c>
    </row>
    <row r="4331" hidden="1" customHeight="1" spans="1:4">
      <c r="A4331" s="21" t="s">
        <v>8685</v>
      </c>
      <c r="B4331" s="21" t="s">
        <v>8686</v>
      </c>
      <c r="C4331" s="21" t="s">
        <v>8674</v>
      </c>
      <c r="D4331" s="21" t="s">
        <v>38</v>
      </c>
    </row>
    <row r="4332" hidden="1" customHeight="1" spans="1:4">
      <c r="A4332" s="21" t="s">
        <v>8687</v>
      </c>
      <c r="B4332" s="21" t="s">
        <v>8688</v>
      </c>
      <c r="C4332" s="21" t="s">
        <v>8674</v>
      </c>
      <c r="D4332" s="21" t="s">
        <v>38</v>
      </c>
    </row>
    <row r="4333" hidden="1" customHeight="1" spans="1:4">
      <c r="A4333" s="21" t="s">
        <v>8689</v>
      </c>
      <c r="B4333" s="21" t="s">
        <v>8690</v>
      </c>
      <c r="C4333" s="21" t="s">
        <v>8674</v>
      </c>
      <c r="D4333" s="21" t="s">
        <v>38</v>
      </c>
    </row>
    <row r="4334" hidden="1" customHeight="1" spans="1:4">
      <c r="A4334" s="21" t="s">
        <v>8691</v>
      </c>
      <c r="B4334" s="21" t="s">
        <v>8692</v>
      </c>
      <c r="C4334" s="21" t="s">
        <v>8674</v>
      </c>
      <c r="D4334" s="21" t="s">
        <v>38</v>
      </c>
    </row>
    <row r="4335" hidden="1" customHeight="1" spans="1:4">
      <c r="A4335" s="21" t="s">
        <v>8693</v>
      </c>
      <c r="B4335" s="21" t="s">
        <v>8694</v>
      </c>
      <c r="C4335" s="21" t="s">
        <v>8674</v>
      </c>
      <c r="D4335" s="21" t="s">
        <v>38</v>
      </c>
    </row>
    <row r="4336" hidden="1" customHeight="1" spans="1:4">
      <c r="A4336" s="21" t="s">
        <v>8695</v>
      </c>
      <c r="B4336" s="21" t="s">
        <v>8696</v>
      </c>
      <c r="C4336" s="21" t="s">
        <v>8674</v>
      </c>
      <c r="D4336" s="21" t="s">
        <v>38</v>
      </c>
    </row>
    <row r="4337" hidden="1" customHeight="1" spans="1:4">
      <c r="A4337" s="21" t="s">
        <v>8697</v>
      </c>
      <c r="B4337" s="21" t="s">
        <v>8698</v>
      </c>
      <c r="C4337" s="21" t="s">
        <v>8674</v>
      </c>
      <c r="D4337" s="21" t="s">
        <v>38</v>
      </c>
    </row>
    <row r="4338" hidden="1" customHeight="1" spans="1:4">
      <c r="A4338" s="21" t="s">
        <v>8699</v>
      </c>
      <c r="B4338" s="21" t="s">
        <v>8700</v>
      </c>
      <c r="C4338" s="21" t="s">
        <v>8674</v>
      </c>
      <c r="D4338" s="21" t="s">
        <v>38</v>
      </c>
    </row>
    <row r="4339" hidden="1" customHeight="1" spans="1:4">
      <c r="A4339" s="21" t="s">
        <v>8701</v>
      </c>
      <c r="B4339" s="21" t="s">
        <v>8702</v>
      </c>
      <c r="C4339" s="21" t="s">
        <v>8674</v>
      </c>
      <c r="D4339" s="21" t="s">
        <v>38</v>
      </c>
    </row>
    <row r="4340" hidden="1" customHeight="1" spans="1:4">
      <c r="A4340" s="21" t="s">
        <v>8703</v>
      </c>
      <c r="B4340" s="21" t="s">
        <v>8704</v>
      </c>
      <c r="C4340" s="21" t="s">
        <v>8674</v>
      </c>
      <c r="D4340" s="21" t="s">
        <v>38</v>
      </c>
    </row>
    <row r="4341" hidden="1" customHeight="1" spans="1:4">
      <c r="A4341" s="21" t="s">
        <v>8705</v>
      </c>
      <c r="B4341" s="21" t="s">
        <v>8706</v>
      </c>
      <c r="C4341" s="21" t="s">
        <v>8674</v>
      </c>
      <c r="D4341" s="21" t="s">
        <v>38</v>
      </c>
    </row>
    <row r="4342" hidden="1" customHeight="1" spans="1:4">
      <c r="A4342" s="21" t="s">
        <v>8707</v>
      </c>
      <c r="B4342" s="21" t="s">
        <v>8708</v>
      </c>
      <c r="C4342" s="21" t="s">
        <v>8674</v>
      </c>
      <c r="D4342" s="21" t="s">
        <v>38</v>
      </c>
    </row>
    <row r="4343" hidden="1" customHeight="1" spans="1:4">
      <c r="A4343" s="21" t="s">
        <v>8709</v>
      </c>
      <c r="B4343" s="21" t="s">
        <v>8710</v>
      </c>
      <c r="C4343" s="21" t="s">
        <v>8674</v>
      </c>
      <c r="D4343" s="21" t="s">
        <v>38</v>
      </c>
    </row>
    <row r="4344" hidden="1" customHeight="1" spans="1:4">
      <c r="A4344" s="21" t="s">
        <v>8711</v>
      </c>
      <c r="B4344" s="21" t="s">
        <v>8712</v>
      </c>
      <c r="C4344" s="21" t="s">
        <v>8674</v>
      </c>
      <c r="D4344" s="21" t="s">
        <v>38</v>
      </c>
    </row>
    <row r="4345" hidden="1" customHeight="1" spans="1:4">
      <c r="A4345" s="21" t="s">
        <v>8713</v>
      </c>
      <c r="B4345" s="21" t="s">
        <v>8714</v>
      </c>
      <c r="C4345" s="21" t="s">
        <v>8674</v>
      </c>
      <c r="D4345" s="21" t="s">
        <v>38</v>
      </c>
    </row>
    <row r="4346" hidden="1" customHeight="1" spans="1:4">
      <c r="A4346" s="21" t="s">
        <v>8715</v>
      </c>
      <c r="B4346" s="21" t="s">
        <v>8716</v>
      </c>
      <c r="C4346" s="21" t="s">
        <v>8674</v>
      </c>
      <c r="D4346" s="21" t="s">
        <v>38</v>
      </c>
    </row>
    <row r="4347" hidden="1" customHeight="1" spans="1:4">
      <c r="A4347" s="21" t="s">
        <v>8717</v>
      </c>
      <c r="B4347" s="21" t="s">
        <v>8718</v>
      </c>
      <c r="C4347" s="21" t="s">
        <v>8674</v>
      </c>
      <c r="D4347" s="21" t="s">
        <v>38</v>
      </c>
    </row>
    <row r="4348" hidden="1" customHeight="1" spans="1:4">
      <c r="A4348" s="21" t="s">
        <v>8719</v>
      </c>
      <c r="B4348" s="21" t="s">
        <v>8720</v>
      </c>
      <c r="C4348" s="21" t="s">
        <v>8674</v>
      </c>
      <c r="D4348" s="21" t="s">
        <v>38</v>
      </c>
    </row>
    <row r="4349" hidden="1" customHeight="1" spans="1:4">
      <c r="A4349" s="21" t="s">
        <v>8721</v>
      </c>
      <c r="B4349" s="21" t="s">
        <v>8722</v>
      </c>
      <c r="C4349" s="21" t="s">
        <v>8674</v>
      </c>
      <c r="D4349" s="21" t="s">
        <v>38</v>
      </c>
    </row>
    <row r="4350" hidden="1" customHeight="1" spans="1:4">
      <c r="A4350" s="21" t="s">
        <v>8723</v>
      </c>
      <c r="B4350" s="21" t="s">
        <v>8724</v>
      </c>
      <c r="C4350" s="21" t="s">
        <v>8674</v>
      </c>
      <c r="D4350" s="21" t="s">
        <v>38</v>
      </c>
    </row>
    <row r="4351" hidden="1" customHeight="1" spans="1:4">
      <c r="A4351" s="21" t="s">
        <v>8725</v>
      </c>
      <c r="B4351" s="21" t="s">
        <v>8726</v>
      </c>
      <c r="C4351" s="21" t="s">
        <v>8674</v>
      </c>
      <c r="D4351" s="21" t="s">
        <v>38</v>
      </c>
    </row>
    <row r="4352" hidden="1" customHeight="1" spans="1:4">
      <c r="A4352" s="21" t="s">
        <v>8727</v>
      </c>
      <c r="B4352" s="21" t="s">
        <v>8728</v>
      </c>
      <c r="C4352" s="21" t="s">
        <v>8674</v>
      </c>
      <c r="D4352" s="21" t="s">
        <v>38</v>
      </c>
    </row>
    <row r="4353" hidden="1" customHeight="1" spans="1:4">
      <c r="A4353" s="21" t="s">
        <v>8729</v>
      </c>
      <c r="B4353" s="21" t="s">
        <v>8730</v>
      </c>
      <c r="C4353" s="21" t="s">
        <v>8674</v>
      </c>
      <c r="D4353" s="21" t="s">
        <v>38</v>
      </c>
    </row>
    <row r="4354" hidden="1" customHeight="1" spans="1:4">
      <c r="A4354" s="21" t="s">
        <v>8731</v>
      </c>
      <c r="B4354" s="21" t="s">
        <v>8732</v>
      </c>
      <c r="C4354" s="21" t="s">
        <v>8674</v>
      </c>
      <c r="D4354" s="21" t="s">
        <v>38</v>
      </c>
    </row>
    <row r="4355" hidden="1" customHeight="1" spans="1:4">
      <c r="A4355" s="21" t="s">
        <v>8733</v>
      </c>
      <c r="B4355" s="21" t="s">
        <v>8734</v>
      </c>
      <c r="C4355" s="21" t="s">
        <v>8674</v>
      </c>
      <c r="D4355" s="21" t="s">
        <v>38</v>
      </c>
    </row>
    <row r="4356" hidden="1" customHeight="1" spans="1:4">
      <c r="A4356" s="21" t="s">
        <v>8735</v>
      </c>
      <c r="B4356" s="21" t="s">
        <v>8736</v>
      </c>
      <c r="C4356" s="21" t="s">
        <v>8674</v>
      </c>
      <c r="D4356" s="21" t="s">
        <v>38</v>
      </c>
    </row>
    <row r="4357" hidden="1" customHeight="1" spans="1:4">
      <c r="A4357" s="21" t="s">
        <v>8737</v>
      </c>
      <c r="B4357" s="21" t="s">
        <v>8738</v>
      </c>
      <c r="C4357" s="21" t="s">
        <v>8674</v>
      </c>
      <c r="D4357" s="21" t="s">
        <v>38</v>
      </c>
    </row>
    <row r="4358" hidden="1" customHeight="1" spans="1:4">
      <c r="A4358" s="21" t="s">
        <v>8739</v>
      </c>
      <c r="B4358" s="21" t="s">
        <v>8740</v>
      </c>
      <c r="C4358" s="21" t="s">
        <v>8674</v>
      </c>
      <c r="D4358" s="21" t="s">
        <v>38</v>
      </c>
    </row>
    <row r="4359" hidden="1" customHeight="1" spans="1:4">
      <c r="A4359" s="21" t="s">
        <v>8741</v>
      </c>
      <c r="B4359" s="21" t="s">
        <v>8742</v>
      </c>
      <c r="C4359" s="21" t="s">
        <v>8674</v>
      </c>
      <c r="D4359" s="21" t="s">
        <v>38</v>
      </c>
    </row>
    <row r="4360" hidden="1" customHeight="1" spans="1:4">
      <c r="A4360" s="21" t="s">
        <v>8743</v>
      </c>
      <c r="B4360" s="21" t="s">
        <v>8744</v>
      </c>
      <c r="C4360" s="21" t="s">
        <v>8674</v>
      </c>
      <c r="D4360" s="21" t="s">
        <v>38</v>
      </c>
    </row>
    <row r="4361" hidden="1" customHeight="1" spans="1:4">
      <c r="A4361" s="21" t="s">
        <v>8745</v>
      </c>
      <c r="B4361" s="21" t="s">
        <v>8746</v>
      </c>
      <c r="C4361" s="21" t="s">
        <v>8674</v>
      </c>
      <c r="D4361" s="21" t="s">
        <v>38</v>
      </c>
    </row>
    <row r="4362" hidden="1" customHeight="1" spans="1:4">
      <c r="A4362" s="21" t="s">
        <v>8747</v>
      </c>
      <c r="B4362" s="21" t="s">
        <v>8748</v>
      </c>
      <c r="C4362" s="21" t="s">
        <v>8674</v>
      </c>
      <c r="D4362" s="21" t="s">
        <v>38</v>
      </c>
    </row>
    <row r="4363" hidden="1" customHeight="1" spans="1:4">
      <c r="A4363" s="21" t="s">
        <v>8749</v>
      </c>
      <c r="B4363" s="21" t="s">
        <v>8750</v>
      </c>
      <c r="C4363" s="21" t="s">
        <v>8674</v>
      </c>
      <c r="D4363" s="21" t="s">
        <v>38</v>
      </c>
    </row>
    <row r="4364" hidden="1" customHeight="1" spans="1:4">
      <c r="A4364" s="21" t="s">
        <v>8751</v>
      </c>
      <c r="B4364" s="21" t="s">
        <v>8752</v>
      </c>
      <c r="C4364" s="21" t="s">
        <v>8674</v>
      </c>
      <c r="D4364" s="21" t="s">
        <v>38</v>
      </c>
    </row>
    <row r="4365" hidden="1" customHeight="1" spans="1:4">
      <c r="A4365" s="21" t="s">
        <v>8753</v>
      </c>
      <c r="B4365" s="21" t="s">
        <v>8754</v>
      </c>
      <c r="C4365" s="21" t="s">
        <v>8674</v>
      </c>
      <c r="D4365" s="21" t="s">
        <v>38</v>
      </c>
    </row>
    <row r="4366" hidden="1" customHeight="1" spans="1:4">
      <c r="A4366" s="21" t="s">
        <v>8755</v>
      </c>
      <c r="B4366" s="21" t="s">
        <v>8756</v>
      </c>
      <c r="C4366" s="21" t="s">
        <v>8674</v>
      </c>
      <c r="D4366" s="21" t="s">
        <v>38</v>
      </c>
    </row>
    <row r="4367" hidden="1" customHeight="1" spans="1:4">
      <c r="A4367" s="21" t="s">
        <v>8757</v>
      </c>
      <c r="B4367" s="21" t="s">
        <v>8758</v>
      </c>
      <c r="C4367" s="21" t="s">
        <v>8674</v>
      </c>
      <c r="D4367" s="21" t="s">
        <v>38</v>
      </c>
    </row>
    <row r="4368" hidden="1" customHeight="1" spans="1:4">
      <c r="A4368" s="21" t="s">
        <v>8759</v>
      </c>
      <c r="B4368" s="21" t="s">
        <v>8760</v>
      </c>
      <c r="C4368" s="21" t="s">
        <v>8674</v>
      </c>
      <c r="D4368" s="21" t="s">
        <v>38</v>
      </c>
    </row>
    <row r="4369" hidden="1" customHeight="1" spans="1:4">
      <c r="A4369" s="21" t="s">
        <v>8761</v>
      </c>
      <c r="B4369" s="21" t="s">
        <v>8762</v>
      </c>
      <c r="C4369" s="21" t="s">
        <v>8674</v>
      </c>
      <c r="D4369" s="21" t="s">
        <v>38</v>
      </c>
    </row>
    <row r="4370" hidden="1" customHeight="1" spans="1:4">
      <c r="A4370" s="21" t="s">
        <v>8763</v>
      </c>
      <c r="B4370" s="21" t="s">
        <v>8764</v>
      </c>
      <c r="C4370" s="21" t="s">
        <v>8674</v>
      </c>
      <c r="D4370" s="21" t="s">
        <v>38</v>
      </c>
    </row>
    <row r="4371" hidden="1" customHeight="1" spans="1:4">
      <c r="A4371" s="21" t="s">
        <v>8765</v>
      </c>
      <c r="B4371" s="21" t="s">
        <v>8766</v>
      </c>
      <c r="C4371" s="21" t="s">
        <v>8674</v>
      </c>
      <c r="D4371" s="21" t="s">
        <v>38</v>
      </c>
    </row>
    <row r="4372" hidden="1" customHeight="1" spans="1:4">
      <c r="A4372" s="21" t="s">
        <v>8767</v>
      </c>
      <c r="B4372" s="21" t="s">
        <v>8768</v>
      </c>
      <c r="C4372" s="21" t="s">
        <v>8674</v>
      </c>
      <c r="D4372" s="21" t="s">
        <v>38</v>
      </c>
    </row>
    <row r="4373" hidden="1" customHeight="1" spans="1:4">
      <c r="A4373" s="21" t="s">
        <v>8769</v>
      </c>
      <c r="B4373" s="21" t="s">
        <v>8770</v>
      </c>
      <c r="C4373" s="21" t="s">
        <v>8674</v>
      </c>
      <c r="D4373" s="21" t="s">
        <v>38</v>
      </c>
    </row>
    <row r="4374" hidden="1" customHeight="1" spans="1:4">
      <c r="A4374" s="21" t="s">
        <v>8771</v>
      </c>
      <c r="B4374" s="21" t="s">
        <v>8772</v>
      </c>
      <c r="C4374" s="21" t="s">
        <v>8674</v>
      </c>
      <c r="D4374" s="21" t="s">
        <v>38</v>
      </c>
    </row>
    <row r="4375" hidden="1" customHeight="1" spans="1:4">
      <c r="A4375" s="21" t="s">
        <v>8773</v>
      </c>
      <c r="B4375" s="21" t="s">
        <v>8774</v>
      </c>
      <c r="C4375" s="21" t="s">
        <v>8674</v>
      </c>
      <c r="D4375" s="21" t="s">
        <v>38</v>
      </c>
    </row>
    <row r="4376" hidden="1" customHeight="1" spans="1:4">
      <c r="A4376" s="21" t="s">
        <v>8775</v>
      </c>
      <c r="B4376" s="21" t="s">
        <v>8776</v>
      </c>
      <c r="C4376" s="21" t="s">
        <v>8674</v>
      </c>
      <c r="D4376" s="21" t="s">
        <v>38</v>
      </c>
    </row>
    <row r="4377" hidden="1" customHeight="1" spans="1:4">
      <c r="A4377" s="21" t="s">
        <v>8777</v>
      </c>
      <c r="B4377" s="21" t="s">
        <v>8778</v>
      </c>
      <c r="C4377" s="21" t="s">
        <v>8674</v>
      </c>
      <c r="D4377" s="21" t="s">
        <v>38</v>
      </c>
    </row>
    <row r="4378" hidden="1" customHeight="1" spans="1:4">
      <c r="A4378" s="21" t="s">
        <v>8779</v>
      </c>
      <c r="B4378" s="21" t="s">
        <v>8780</v>
      </c>
      <c r="C4378" s="21" t="s">
        <v>8674</v>
      </c>
      <c r="D4378" s="21" t="s">
        <v>38</v>
      </c>
    </row>
    <row r="4379" hidden="1" customHeight="1" spans="1:4">
      <c r="A4379" s="21" t="s">
        <v>8781</v>
      </c>
      <c r="B4379" s="21" t="s">
        <v>8782</v>
      </c>
      <c r="C4379" s="21" t="s">
        <v>8674</v>
      </c>
      <c r="D4379" s="21" t="s">
        <v>38</v>
      </c>
    </row>
    <row r="4380" hidden="1" customHeight="1" spans="1:4">
      <c r="A4380" s="21" t="s">
        <v>8783</v>
      </c>
      <c r="B4380" s="21" t="s">
        <v>8784</v>
      </c>
      <c r="C4380" s="21" t="s">
        <v>8674</v>
      </c>
      <c r="D4380" s="21" t="s">
        <v>38</v>
      </c>
    </row>
    <row r="4381" hidden="1" customHeight="1" spans="1:4">
      <c r="A4381" s="21" t="s">
        <v>8785</v>
      </c>
      <c r="B4381" s="21" t="s">
        <v>8786</v>
      </c>
      <c r="C4381" s="21" t="s">
        <v>8674</v>
      </c>
      <c r="D4381" s="21" t="s">
        <v>38</v>
      </c>
    </row>
    <row r="4382" hidden="1" customHeight="1" spans="1:4">
      <c r="A4382" s="21" t="s">
        <v>8787</v>
      </c>
      <c r="B4382" s="21" t="s">
        <v>8788</v>
      </c>
      <c r="C4382" s="21" t="s">
        <v>8674</v>
      </c>
      <c r="D4382" s="21" t="s">
        <v>38</v>
      </c>
    </row>
    <row r="4383" hidden="1" customHeight="1" spans="1:4">
      <c r="A4383" s="21" t="s">
        <v>8789</v>
      </c>
      <c r="B4383" s="21" t="s">
        <v>8790</v>
      </c>
      <c r="C4383" s="21" t="s">
        <v>8674</v>
      </c>
      <c r="D4383" s="21" t="s">
        <v>38</v>
      </c>
    </row>
    <row r="4384" hidden="1" customHeight="1" spans="1:4">
      <c r="A4384" s="21" t="s">
        <v>8791</v>
      </c>
      <c r="B4384" s="21" t="s">
        <v>8792</v>
      </c>
      <c r="C4384" s="21" t="s">
        <v>8674</v>
      </c>
      <c r="D4384" s="21" t="s">
        <v>38</v>
      </c>
    </row>
    <row r="4385" hidden="1" customHeight="1" spans="1:4">
      <c r="A4385" s="21" t="s">
        <v>8793</v>
      </c>
      <c r="B4385" s="21" t="s">
        <v>8794</v>
      </c>
      <c r="C4385" s="21" t="s">
        <v>8674</v>
      </c>
      <c r="D4385" s="21" t="s">
        <v>38</v>
      </c>
    </row>
    <row r="4386" hidden="1" customHeight="1" spans="1:4">
      <c r="A4386" s="21" t="s">
        <v>8795</v>
      </c>
      <c r="B4386" s="21" t="s">
        <v>8796</v>
      </c>
      <c r="C4386" s="21" t="s">
        <v>8674</v>
      </c>
      <c r="D4386" s="21" t="s">
        <v>38</v>
      </c>
    </row>
    <row r="4387" hidden="1" customHeight="1" spans="1:4">
      <c r="A4387" s="21" t="s">
        <v>8797</v>
      </c>
      <c r="B4387" s="21" t="s">
        <v>8798</v>
      </c>
      <c r="C4387" s="21" t="s">
        <v>8674</v>
      </c>
      <c r="D4387" s="21" t="s">
        <v>38</v>
      </c>
    </row>
    <row r="4388" hidden="1" customHeight="1" spans="1:4">
      <c r="A4388" s="21" t="s">
        <v>8799</v>
      </c>
      <c r="B4388" s="21" t="s">
        <v>8800</v>
      </c>
      <c r="C4388" s="21" t="s">
        <v>8674</v>
      </c>
      <c r="D4388" s="21" t="s">
        <v>38</v>
      </c>
    </row>
    <row r="4389" hidden="1" customHeight="1" spans="1:4">
      <c r="A4389" s="21" t="s">
        <v>8801</v>
      </c>
      <c r="B4389" s="21" t="s">
        <v>8802</v>
      </c>
      <c r="C4389" s="21" t="s">
        <v>8674</v>
      </c>
      <c r="D4389" s="21" t="s">
        <v>38</v>
      </c>
    </row>
    <row r="4390" hidden="1" customHeight="1" spans="1:4">
      <c r="A4390" s="21" t="s">
        <v>8803</v>
      </c>
      <c r="B4390" s="21" t="s">
        <v>8804</v>
      </c>
      <c r="C4390" s="21" t="s">
        <v>8674</v>
      </c>
      <c r="D4390" s="21" t="s">
        <v>38</v>
      </c>
    </row>
    <row r="4391" hidden="1" customHeight="1" spans="1:4">
      <c r="A4391" s="21" t="s">
        <v>8805</v>
      </c>
      <c r="B4391" s="21" t="s">
        <v>8806</v>
      </c>
      <c r="C4391" s="21" t="s">
        <v>8674</v>
      </c>
      <c r="D4391" s="21" t="s">
        <v>38</v>
      </c>
    </row>
    <row r="4392" hidden="1" customHeight="1" spans="1:4">
      <c r="A4392" s="21" t="s">
        <v>8807</v>
      </c>
      <c r="B4392" s="21" t="s">
        <v>8808</v>
      </c>
      <c r="C4392" s="21" t="s">
        <v>8674</v>
      </c>
      <c r="D4392" s="21" t="s">
        <v>38</v>
      </c>
    </row>
    <row r="4393" hidden="1" customHeight="1" spans="1:4">
      <c r="A4393" s="21" t="s">
        <v>8809</v>
      </c>
      <c r="B4393" s="21" t="s">
        <v>8810</v>
      </c>
      <c r="C4393" s="21" t="s">
        <v>8674</v>
      </c>
      <c r="D4393" s="21" t="s">
        <v>38</v>
      </c>
    </row>
    <row r="4394" hidden="1" customHeight="1" spans="1:4">
      <c r="A4394" s="21" t="s">
        <v>8811</v>
      </c>
      <c r="B4394" s="21" t="s">
        <v>8812</v>
      </c>
      <c r="C4394" s="21" t="s">
        <v>8674</v>
      </c>
      <c r="D4394" s="21" t="s">
        <v>38</v>
      </c>
    </row>
    <row r="4395" hidden="1" customHeight="1" spans="1:4">
      <c r="A4395" s="21" t="s">
        <v>8813</v>
      </c>
      <c r="B4395" s="21" t="s">
        <v>8814</v>
      </c>
      <c r="C4395" s="21" t="s">
        <v>8674</v>
      </c>
      <c r="D4395" s="21" t="s">
        <v>38</v>
      </c>
    </row>
    <row r="4396" hidden="1" customHeight="1" spans="1:4">
      <c r="A4396" s="21" t="s">
        <v>8815</v>
      </c>
      <c r="B4396" s="21" t="s">
        <v>8816</v>
      </c>
      <c r="C4396" s="21" t="s">
        <v>8674</v>
      </c>
      <c r="D4396" s="21" t="s">
        <v>38</v>
      </c>
    </row>
    <row r="4397" hidden="1" customHeight="1" spans="1:4">
      <c r="A4397" s="21" t="s">
        <v>8817</v>
      </c>
      <c r="B4397" s="21" t="s">
        <v>8818</v>
      </c>
      <c r="C4397" s="21" t="s">
        <v>8674</v>
      </c>
      <c r="D4397" s="21" t="s">
        <v>38</v>
      </c>
    </row>
    <row r="4398" hidden="1" customHeight="1" spans="1:4">
      <c r="A4398" s="21" t="s">
        <v>8819</v>
      </c>
      <c r="B4398" s="21" t="s">
        <v>8820</v>
      </c>
      <c r="C4398" s="21" t="s">
        <v>8674</v>
      </c>
      <c r="D4398" s="21" t="s">
        <v>38</v>
      </c>
    </row>
    <row r="4399" hidden="1" customHeight="1" spans="1:4">
      <c r="A4399" s="21" t="s">
        <v>8821</v>
      </c>
      <c r="B4399" s="21" t="s">
        <v>8822</v>
      </c>
      <c r="C4399" s="21" t="s">
        <v>8674</v>
      </c>
      <c r="D4399" s="21" t="s">
        <v>38</v>
      </c>
    </row>
    <row r="4400" hidden="1" customHeight="1" spans="1:4">
      <c r="A4400" s="21" t="s">
        <v>8823</v>
      </c>
      <c r="B4400" s="21" t="s">
        <v>8824</v>
      </c>
      <c r="C4400" s="21" t="s">
        <v>8674</v>
      </c>
      <c r="D4400" s="21" t="s">
        <v>38</v>
      </c>
    </row>
    <row r="4401" hidden="1" customHeight="1" spans="1:4">
      <c r="A4401" s="21" t="s">
        <v>8825</v>
      </c>
      <c r="B4401" s="21" t="s">
        <v>8826</v>
      </c>
      <c r="C4401" s="21" t="s">
        <v>8674</v>
      </c>
      <c r="D4401" s="21" t="s">
        <v>38</v>
      </c>
    </row>
    <row r="4402" hidden="1" customHeight="1" spans="1:4">
      <c r="A4402" s="21" t="s">
        <v>8827</v>
      </c>
      <c r="B4402" s="21" t="s">
        <v>8828</v>
      </c>
      <c r="C4402" s="21" t="s">
        <v>8674</v>
      </c>
      <c r="D4402" s="21" t="s">
        <v>38</v>
      </c>
    </row>
    <row r="4403" hidden="1" customHeight="1" spans="1:4">
      <c r="A4403" s="21" t="s">
        <v>8829</v>
      </c>
      <c r="B4403" s="21" t="s">
        <v>8830</v>
      </c>
      <c r="C4403" s="21" t="s">
        <v>8674</v>
      </c>
      <c r="D4403" s="21" t="s">
        <v>38</v>
      </c>
    </row>
    <row r="4404" hidden="1" customHeight="1" spans="1:4">
      <c r="A4404" s="21" t="s">
        <v>8831</v>
      </c>
      <c r="B4404" s="21" t="s">
        <v>8832</v>
      </c>
      <c r="C4404" s="21" t="s">
        <v>8674</v>
      </c>
      <c r="D4404" s="21" t="s">
        <v>38</v>
      </c>
    </row>
    <row r="4405" hidden="1" customHeight="1" spans="1:4">
      <c r="A4405" s="21" t="s">
        <v>8833</v>
      </c>
      <c r="B4405" s="21" t="s">
        <v>8834</v>
      </c>
      <c r="C4405" s="21" t="s">
        <v>8674</v>
      </c>
      <c r="D4405" s="21" t="s">
        <v>38</v>
      </c>
    </row>
    <row r="4406" hidden="1" customHeight="1" spans="1:4">
      <c r="A4406" s="21" t="s">
        <v>8835</v>
      </c>
      <c r="B4406" s="21" t="s">
        <v>8836</v>
      </c>
      <c r="C4406" s="21" t="s">
        <v>8674</v>
      </c>
      <c r="D4406" s="21" t="s">
        <v>38</v>
      </c>
    </row>
    <row r="4407" hidden="1" customHeight="1" spans="1:4">
      <c r="A4407" s="21" t="s">
        <v>8837</v>
      </c>
      <c r="B4407" s="21" t="s">
        <v>8838</v>
      </c>
      <c r="C4407" s="21" t="s">
        <v>8674</v>
      </c>
      <c r="D4407" s="21" t="s">
        <v>38</v>
      </c>
    </row>
    <row r="4408" hidden="1" customHeight="1" spans="1:4">
      <c r="A4408" s="21" t="s">
        <v>8839</v>
      </c>
      <c r="B4408" s="21" t="s">
        <v>8840</v>
      </c>
      <c r="C4408" s="21" t="s">
        <v>8674</v>
      </c>
      <c r="D4408" s="21" t="s">
        <v>38</v>
      </c>
    </row>
    <row r="4409" hidden="1" customHeight="1" spans="1:4">
      <c r="A4409" s="21" t="s">
        <v>8841</v>
      </c>
      <c r="B4409" s="21" t="s">
        <v>8842</v>
      </c>
      <c r="C4409" s="21" t="s">
        <v>8674</v>
      </c>
      <c r="D4409" s="21" t="s">
        <v>38</v>
      </c>
    </row>
    <row r="4410" hidden="1" customHeight="1" spans="1:4">
      <c r="A4410" s="21" t="s">
        <v>8843</v>
      </c>
      <c r="B4410" s="21" t="s">
        <v>8844</v>
      </c>
      <c r="C4410" s="21" t="s">
        <v>8674</v>
      </c>
      <c r="D4410" s="21" t="s">
        <v>38</v>
      </c>
    </row>
    <row r="4411" hidden="1" customHeight="1" spans="1:4">
      <c r="A4411" s="21" t="s">
        <v>8845</v>
      </c>
      <c r="B4411" s="21" t="s">
        <v>8846</v>
      </c>
      <c r="C4411" s="21" t="s">
        <v>8674</v>
      </c>
      <c r="D4411" s="21" t="s">
        <v>38</v>
      </c>
    </row>
    <row r="4412" hidden="1" customHeight="1" spans="1:4">
      <c r="A4412" s="21" t="s">
        <v>8847</v>
      </c>
      <c r="B4412" s="21" t="s">
        <v>8848</v>
      </c>
      <c r="C4412" s="21" t="s">
        <v>8674</v>
      </c>
      <c r="D4412" s="21" t="s">
        <v>38</v>
      </c>
    </row>
    <row r="4413" hidden="1" customHeight="1" spans="1:4">
      <c r="A4413" s="21" t="s">
        <v>8849</v>
      </c>
      <c r="B4413" s="21" t="s">
        <v>8850</v>
      </c>
      <c r="C4413" s="21" t="s">
        <v>8674</v>
      </c>
      <c r="D4413" s="21" t="s">
        <v>38</v>
      </c>
    </row>
    <row r="4414" hidden="1" customHeight="1" spans="1:4">
      <c r="A4414" s="21" t="s">
        <v>8851</v>
      </c>
      <c r="B4414" s="21" t="s">
        <v>8852</v>
      </c>
      <c r="C4414" s="21" t="s">
        <v>8674</v>
      </c>
      <c r="D4414" s="21" t="s">
        <v>38</v>
      </c>
    </row>
    <row r="4415" hidden="1" customHeight="1" spans="1:4">
      <c r="A4415" s="21" t="s">
        <v>8853</v>
      </c>
      <c r="B4415" s="21" t="s">
        <v>8854</v>
      </c>
      <c r="C4415" s="21" t="s">
        <v>8674</v>
      </c>
      <c r="D4415" s="21" t="s">
        <v>38</v>
      </c>
    </row>
    <row r="4416" hidden="1" customHeight="1" spans="1:4">
      <c r="A4416" s="21" t="s">
        <v>8855</v>
      </c>
      <c r="B4416" s="21" t="s">
        <v>8856</v>
      </c>
      <c r="C4416" s="21" t="s">
        <v>8674</v>
      </c>
      <c r="D4416" s="21" t="s">
        <v>38</v>
      </c>
    </row>
    <row r="4417" hidden="1" customHeight="1" spans="1:4">
      <c r="A4417" s="21" t="s">
        <v>8857</v>
      </c>
      <c r="B4417" s="21" t="s">
        <v>8858</v>
      </c>
      <c r="C4417" s="21" t="s">
        <v>8674</v>
      </c>
      <c r="D4417" s="21" t="s">
        <v>38</v>
      </c>
    </row>
    <row r="4418" hidden="1" customHeight="1" spans="1:4">
      <c r="A4418" s="21" t="s">
        <v>8859</v>
      </c>
      <c r="B4418" s="21" t="s">
        <v>8860</v>
      </c>
      <c r="C4418" s="21" t="s">
        <v>8674</v>
      </c>
      <c r="D4418" s="21" t="s">
        <v>38</v>
      </c>
    </row>
    <row r="4419" hidden="1" customHeight="1" spans="1:4">
      <c r="A4419" s="21" t="s">
        <v>8861</v>
      </c>
      <c r="B4419" s="21" t="s">
        <v>8862</v>
      </c>
      <c r="C4419" s="21" t="s">
        <v>8674</v>
      </c>
      <c r="D4419" s="21" t="s">
        <v>38</v>
      </c>
    </row>
    <row r="4420" hidden="1" customHeight="1" spans="1:4">
      <c r="A4420" s="21" t="s">
        <v>8863</v>
      </c>
      <c r="B4420" s="21" t="s">
        <v>8864</v>
      </c>
      <c r="C4420" s="21" t="s">
        <v>8674</v>
      </c>
      <c r="D4420" s="21" t="s">
        <v>38</v>
      </c>
    </row>
    <row r="4421" hidden="1" customHeight="1" spans="1:4">
      <c r="A4421" s="21" t="s">
        <v>8865</v>
      </c>
      <c r="B4421" s="21" t="s">
        <v>8866</v>
      </c>
      <c r="C4421" s="21" t="s">
        <v>8674</v>
      </c>
      <c r="D4421" s="21" t="s">
        <v>38</v>
      </c>
    </row>
    <row r="4422" hidden="1" customHeight="1" spans="1:4">
      <c r="A4422" s="21" t="s">
        <v>8867</v>
      </c>
      <c r="B4422" s="21" t="s">
        <v>8868</v>
      </c>
      <c r="C4422" s="21" t="s">
        <v>8674</v>
      </c>
      <c r="D4422" s="21" t="s">
        <v>38</v>
      </c>
    </row>
    <row r="4423" hidden="1" customHeight="1" spans="1:4">
      <c r="A4423" s="21" t="s">
        <v>8869</v>
      </c>
      <c r="B4423" s="21" t="s">
        <v>8870</v>
      </c>
      <c r="C4423" s="21" t="s">
        <v>8674</v>
      </c>
      <c r="D4423" s="21" t="s">
        <v>38</v>
      </c>
    </row>
    <row r="4424" hidden="1" customHeight="1" spans="1:4">
      <c r="A4424" s="21" t="s">
        <v>8871</v>
      </c>
      <c r="B4424" s="21" t="s">
        <v>8872</v>
      </c>
      <c r="C4424" s="21" t="s">
        <v>8674</v>
      </c>
      <c r="D4424" s="21" t="s">
        <v>38</v>
      </c>
    </row>
    <row r="4425" hidden="1" customHeight="1" spans="1:4">
      <c r="A4425" s="21" t="s">
        <v>8873</v>
      </c>
      <c r="B4425" s="21" t="s">
        <v>8874</v>
      </c>
      <c r="C4425" s="21" t="s">
        <v>8674</v>
      </c>
      <c r="D4425" s="21" t="s">
        <v>38</v>
      </c>
    </row>
    <row r="4426" hidden="1" customHeight="1" spans="1:4">
      <c r="A4426" s="21" t="s">
        <v>8875</v>
      </c>
      <c r="B4426" s="21" t="s">
        <v>8876</v>
      </c>
      <c r="C4426" s="21" t="s">
        <v>8674</v>
      </c>
      <c r="D4426" s="21" t="s">
        <v>38</v>
      </c>
    </row>
    <row r="4427" hidden="1" customHeight="1" spans="1:4">
      <c r="A4427" s="21" t="s">
        <v>8877</v>
      </c>
      <c r="B4427" s="21" t="s">
        <v>8878</v>
      </c>
      <c r="C4427" s="21" t="s">
        <v>8674</v>
      </c>
      <c r="D4427" s="21" t="s">
        <v>38</v>
      </c>
    </row>
    <row r="4428" hidden="1" customHeight="1" spans="1:4">
      <c r="A4428" s="21" t="s">
        <v>8879</v>
      </c>
      <c r="B4428" s="21" t="s">
        <v>8880</v>
      </c>
      <c r="C4428" s="21" t="s">
        <v>8674</v>
      </c>
      <c r="D4428" s="21" t="s">
        <v>38</v>
      </c>
    </row>
    <row r="4429" hidden="1" customHeight="1" spans="1:4">
      <c r="A4429" s="21" t="s">
        <v>8881</v>
      </c>
      <c r="B4429" s="21" t="s">
        <v>8882</v>
      </c>
      <c r="C4429" s="21" t="s">
        <v>8674</v>
      </c>
      <c r="D4429" s="21" t="s">
        <v>38</v>
      </c>
    </row>
    <row r="4430" hidden="1" customHeight="1" spans="1:4">
      <c r="A4430" s="21" t="s">
        <v>8883</v>
      </c>
      <c r="B4430" s="21" t="s">
        <v>8884</v>
      </c>
      <c r="C4430" s="21" t="s">
        <v>8674</v>
      </c>
      <c r="D4430" s="21" t="s">
        <v>38</v>
      </c>
    </row>
    <row r="4431" hidden="1" customHeight="1" spans="1:4">
      <c r="A4431" s="21" t="s">
        <v>8885</v>
      </c>
      <c r="B4431" s="21" t="s">
        <v>8886</v>
      </c>
      <c r="C4431" s="21" t="s">
        <v>8674</v>
      </c>
      <c r="D4431" s="21" t="s">
        <v>38</v>
      </c>
    </row>
    <row r="4432" hidden="1" customHeight="1" spans="1:4">
      <c r="A4432" s="21" t="s">
        <v>8887</v>
      </c>
      <c r="B4432" s="21" t="s">
        <v>8888</v>
      </c>
      <c r="C4432" s="21" t="s">
        <v>8674</v>
      </c>
      <c r="D4432" s="21" t="s">
        <v>38</v>
      </c>
    </row>
    <row r="4433" hidden="1" customHeight="1" spans="1:4">
      <c r="A4433" s="21" t="s">
        <v>8889</v>
      </c>
      <c r="B4433" s="21" t="s">
        <v>8890</v>
      </c>
      <c r="C4433" s="21" t="s">
        <v>8674</v>
      </c>
      <c r="D4433" s="21" t="s">
        <v>38</v>
      </c>
    </row>
    <row r="4434" hidden="1" customHeight="1" spans="1:4">
      <c r="A4434" s="21" t="s">
        <v>8891</v>
      </c>
      <c r="B4434" s="21" t="s">
        <v>8892</v>
      </c>
      <c r="C4434" s="21" t="s">
        <v>8674</v>
      </c>
      <c r="D4434" s="21" t="s">
        <v>38</v>
      </c>
    </row>
    <row r="4435" hidden="1" customHeight="1" spans="1:4">
      <c r="A4435" s="21" t="s">
        <v>8893</v>
      </c>
      <c r="B4435" s="21" t="s">
        <v>8894</v>
      </c>
      <c r="C4435" s="21" t="s">
        <v>8674</v>
      </c>
      <c r="D4435" s="21" t="s">
        <v>38</v>
      </c>
    </row>
    <row r="4436" hidden="1" customHeight="1" spans="1:4">
      <c r="A4436" s="21" t="s">
        <v>8895</v>
      </c>
      <c r="B4436" s="21" t="s">
        <v>8896</v>
      </c>
      <c r="C4436" s="21" t="s">
        <v>8674</v>
      </c>
      <c r="D4436" s="21" t="s">
        <v>38</v>
      </c>
    </row>
    <row r="4437" hidden="1" customHeight="1" spans="1:4">
      <c r="A4437" s="21" t="s">
        <v>8897</v>
      </c>
      <c r="B4437" s="21" t="s">
        <v>8898</v>
      </c>
      <c r="C4437" s="21" t="s">
        <v>8674</v>
      </c>
      <c r="D4437" s="21" t="s">
        <v>38</v>
      </c>
    </row>
    <row r="4438" hidden="1" customHeight="1" spans="1:4">
      <c r="A4438" s="21" t="s">
        <v>8899</v>
      </c>
      <c r="B4438" s="21" t="s">
        <v>8900</v>
      </c>
      <c r="C4438" s="21" t="s">
        <v>8674</v>
      </c>
      <c r="D4438" s="21" t="s">
        <v>38</v>
      </c>
    </row>
    <row r="4439" hidden="1" customHeight="1" spans="1:4">
      <c r="A4439" s="21" t="s">
        <v>8901</v>
      </c>
      <c r="B4439" s="21" t="s">
        <v>8902</v>
      </c>
      <c r="C4439" s="21" t="s">
        <v>8674</v>
      </c>
      <c r="D4439" s="21" t="s">
        <v>38</v>
      </c>
    </row>
    <row r="4440" hidden="1" customHeight="1" spans="1:4">
      <c r="A4440" s="21" t="s">
        <v>8903</v>
      </c>
      <c r="B4440" s="21" t="s">
        <v>8904</v>
      </c>
      <c r="C4440" s="21" t="s">
        <v>8674</v>
      </c>
      <c r="D4440" s="21" t="s">
        <v>38</v>
      </c>
    </row>
    <row r="4441" hidden="1" customHeight="1" spans="1:4">
      <c r="A4441" s="21" t="s">
        <v>8905</v>
      </c>
      <c r="B4441" s="21" t="s">
        <v>8906</v>
      </c>
      <c r="C4441" s="21" t="s">
        <v>8674</v>
      </c>
      <c r="D4441" s="21" t="s">
        <v>38</v>
      </c>
    </row>
    <row r="4442" hidden="1" customHeight="1" spans="1:4">
      <c r="A4442" s="21" t="s">
        <v>8907</v>
      </c>
      <c r="B4442" s="21" t="s">
        <v>8908</v>
      </c>
      <c r="C4442" s="21" t="s">
        <v>8674</v>
      </c>
      <c r="D4442" s="21" t="s">
        <v>38</v>
      </c>
    </row>
    <row r="4443" hidden="1" customHeight="1" spans="1:4">
      <c r="A4443" s="21" t="s">
        <v>8909</v>
      </c>
      <c r="B4443" s="21" t="s">
        <v>8910</v>
      </c>
      <c r="C4443" s="21" t="s">
        <v>8674</v>
      </c>
      <c r="D4443" s="21" t="s">
        <v>38</v>
      </c>
    </row>
    <row r="4444" hidden="1" customHeight="1" spans="1:4">
      <c r="A4444" s="21" t="s">
        <v>8911</v>
      </c>
      <c r="B4444" s="21" t="s">
        <v>8912</v>
      </c>
      <c r="C4444" s="21" t="s">
        <v>8674</v>
      </c>
      <c r="D4444" s="21" t="s">
        <v>38</v>
      </c>
    </row>
    <row r="4445" hidden="1" customHeight="1" spans="1:4">
      <c r="A4445" s="21" t="s">
        <v>8913</v>
      </c>
      <c r="B4445" s="21" t="s">
        <v>8914</v>
      </c>
      <c r="C4445" s="21" t="s">
        <v>8674</v>
      </c>
      <c r="D4445" s="21" t="s">
        <v>38</v>
      </c>
    </row>
    <row r="4446" hidden="1" customHeight="1" spans="1:4">
      <c r="A4446" s="21" t="s">
        <v>8915</v>
      </c>
      <c r="B4446" s="21" t="s">
        <v>8916</v>
      </c>
      <c r="C4446" s="21" t="s">
        <v>8674</v>
      </c>
      <c r="D4446" s="21" t="s">
        <v>38</v>
      </c>
    </row>
    <row r="4447" hidden="1" customHeight="1" spans="1:4">
      <c r="A4447" s="21" t="s">
        <v>8917</v>
      </c>
      <c r="B4447" s="21" t="s">
        <v>8918</v>
      </c>
      <c r="C4447" s="21" t="s">
        <v>8674</v>
      </c>
      <c r="D4447" s="21" t="s">
        <v>38</v>
      </c>
    </row>
    <row r="4448" hidden="1" customHeight="1" spans="1:4">
      <c r="A4448" s="21" t="s">
        <v>8919</v>
      </c>
      <c r="B4448" s="21" t="s">
        <v>8920</v>
      </c>
      <c r="C4448" s="21" t="s">
        <v>8674</v>
      </c>
      <c r="D4448" s="21" t="s">
        <v>38</v>
      </c>
    </row>
    <row r="4449" hidden="1" customHeight="1" spans="1:4">
      <c r="A4449" s="21" t="s">
        <v>8921</v>
      </c>
      <c r="B4449" s="21" t="s">
        <v>8922</v>
      </c>
      <c r="C4449" s="21" t="s">
        <v>8674</v>
      </c>
      <c r="D4449" s="21" t="s">
        <v>38</v>
      </c>
    </row>
    <row r="4450" hidden="1" customHeight="1" spans="1:4">
      <c r="A4450" s="21" t="s">
        <v>8923</v>
      </c>
      <c r="B4450" s="21" t="s">
        <v>8924</v>
      </c>
      <c r="C4450" s="21" t="s">
        <v>8674</v>
      </c>
      <c r="D4450" s="21" t="s">
        <v>38</v>
      </c>
    </row>
    <row r="4451" hidden="1" customHeight="1" spans="1:4">
      <c r="A4451" s="21" t="s">
        <v>8925</v>
      </c>
      <c r="B4451" s="21" t="s">
        <v>8926</v>
      </c>
      <c r="C4451" s="21" t="s">
        <v>8674</v>
      </c>
      <c r="D4451" s="21" t="s">
        <v>38</v>
      </c>
    </row>
    <row r="4452" hidden="1" customHeight="1" spans="1:4">
      <c r="A4452" s="21" t="s">
        <v>8927</v>
      </c>
      <c r="B4452" s="21" t="s">
        <v>8928</v>
      </c>
      <c r="C4452" s="21" t="s">
        <v>8674</v>
      </c>
      <c r="D4452" s="21" t="s">
        <v>38</v>
      </c>
    </row>
    <row r="4453" hidden="1" customHeight="1" spans="1:4">
      <c r="A4453" s="21" t="s">
        <v>8929</v>
      </c>
      <c r="B4453" s="21" t="s">
        <v>8930</v>
      </c>
      <c r="C4453" s="21" t="s">
        <v>8674</v>
      </c>
      <c r="D4453" s="21" t="s">
        <v>38</v>
      </c>
    </row>
    <row r="4454" hidden="1" customHeight="1" spans="1:4">
      <c r="A4454" s="21" t="s">
        <v>8931</v>
      </c>
      <c r="B4454" s="21" t="s">
        <v>8932</v>
      </c>
      <c r="C4454" s="21" t="s">
        <v>8674</v>
      </c>
      <c r="D4454" s="21" t="s">
        <v>38</v>
      </c>
    </row>
    <row r="4455" hidden="1" customHeight="1" spans="1:4">
      <c r="A4455" s="21" t="s">
        <v>8933</v>
      </c>
      <c r="B4455" s="21" t="s">
        <v>8934</v>
      </c>
      <c r="C4455" s="21" t="s">
        <v>8674</v>
      </c>
      <c r="D4455" s="21" t="s">
        <v>38</v>
      </c>
    </row>
    <row r="4456" hidden="1" customHeight="1" spans="1:4">
      <c r="A4456" s="21" t="s">
        <v>8935</v>
      </c>
      <c r="B4456" s="21" t="s">
        <v>8936</v>
      </c>
      <c r="C4456" s="21" t="s">
        <v>8674</v>
      </c>
      <c r="D4456" s="18" t="s">
        <v>38</v>
      </c>
    </row>
    <row r="4457" hidden="1" customHeight="1" spans="1:4">
      <c r="A4457" s="21" t="s">
        <v>8937</v>
      </c>
      <c r="B4457" s="21" t="s">
        <v>8938</v>
      </c>
      <c r="C4457" s="21" t="s">
        <v>8674</v>
      </c>
      <c r="D4457" s="21" t="s">
        <v>38</v>
      </c>
    </row>
    <row r="4458" hidden="1" customHeight="1" spans="1:4">
      <c r="A4458" s="21" t="s">
        <v>8939</v>
      </c>
      <c r="B4458" s="21" t="s">
        <v>8940</v>
      </c>
      <c r="C4458" s="21" t="s">
        <v>8674</v>
      </c>
      <c r="D4458" s="21" t="s">
        <v>38</v>
      </c>
    </row>
    <row r="4459" hidden="1" customHeight="1" spans="1:4">
      <c r="A4459" s="21" t="s">
        <v>8941</v>
      </c>
      <c r="B4459" s="21" t="s">
        <v>8942</v>
      </c>
      <c r="C4459" s="21" t="s">
        <v>8674</v>
      </c>
      <c r="D4459" s="21" t="s">
        <v>38</v>
      </c>
    </row>
    <row r="4460" hidden="1" customHeight="1" spans="1:4">
      <c r="A4460" s="21" t="s">
        <v>8943</v>
      </c>
      <c r="B4460" s="21" t="s">
        <v>8944</v>
      </c>
      <c r="C4460" s="21" t="s">
        <v>8674</v>
      </c>
      <c r="D4460" s="21" t="s">
        <v>38</v>
      </c>
    </row>
    <row r="4461" hidden="1" customHeight="1" spans="1:4">
      <c r="A4461" s="21" t="s">
        <v>8945</v>
      </c>
      <c r="B4461" s="21" t="s">
        <v>8946</v>
      </c>
      <c r="C4461" s="21" t="s">
        <v>8674</v>
      </c>
      <c r="D4461" s="21" t="s">
        <v>38</v>
      </c>
    </row>
    <row r="4462" hidden="1" customHeight="1" spans="1:4">
      <c r="A4462" s="21" t="s">
        <v>8947</v>
      </c>
      <c r="B4462" s="21" t="s">
        <v>8948</v>
      </c>
      <c r="C4462" s="21" t="s">
        <v>8674</v>
      </c>
      <c r="D4462" s="21" t="s">
        <v>38</v>
      </c>
    </row>
    <row r="4463" hidden="1" customHeight="1" spans="1:4">
      <c r="A4463" s="21" t="s">
        <v>8949</v>
      </c>
      <c r="B4463" s="21" t="s">
        <v>8950</v>
      </c>
      <c r="C4463" s="21" t="s">
        <v>8674</v>
      </c>
      <c r="D4463" s="21" t="s">
        <v>38</v>
      </c>
    </row>
    <row r="4464" hidden="1" customHeight="1" spans="1:4">
      <c r="A4464" s="21" t="s">
        <v>8951</v>
      </c>
      <c r="B4464" s="21" t="s">
        <v>8952</v>
      </c>
      <c r="C4464" s="21" t="s">
        <v>8674</v>
      </c>
      <c r="D4464" s="21" t="s">
        <v>38</v>
      </c>
    </row>
    <row r="4465" hidden="1" customHeight="1" spans="1:4">
      <c r="A4465" s="21" t="s">
        <v>8953</v>
      </c>
      <c r="B4465" s="21" t="s">
        <v>8954</v>
      </c>
      <c r="C4465" s="21" t="s">
        <v>8674</v>
      </c>
      <c r="D4465" s="21" t="s">
        <v>38</v>
      </c>
    </row>
    <row r="4466" hidden="1" customHeight="1" spans="1:4">
      <c r="A4466" s="21" t="s">
        <v>8955</v>
      </c>
      <c r="B4466" s="21" t="s">
        <v>8956</v>
      </c>
      <c r="C4466" s="21" t="s">
        <v>8674</v>
      </c>
      <c r="D4466" s="21" t="s">
        <v>38</v>
      </c>
    </row>
    <row r="4467" hidden="1" customHeight="1" spans="1:4">
      <c r="A4467" s="21" t="s">
        <v>8957</v>
      </c>
      <c r="B4467" s="21" t="s">
        <v>8958</v>
      </c>
      <c r="C4467" s="21" t="s">
        <v>8674</v>
      </c>
      <c r="D4467" s="21" t="s">
        <v>38</v>
      </c>
    </row>
    <row r="4468" hidden="1" customHeight="1" spans="1:4">
      <c r="A4468" s="21" t="s">
        <v>8959</v>
      </c>
      <c r="B4468" s="21" t="s">
        <v>8960</v>
      </c>
      <c r="C4468" s="21" t="s">
        <v>8674</v>
      </c>
      <c r="D4468" s="21" t="s">
        <v>38</v>
      </c>
    </row>
    <row r="4469" hidden="1" customHeight="1" spans="1:4">
      <c r="A4469" s="21" t="s">
        <v>8961</v>
      </c>
      <c r="B4469" s="21" t="s">
        <v>8962</v>
      </c>
      <c r="C4469" s="21" t="s">
        <v>8674</v>
      </c>
      <c r="D4469" s="21" t="s">
        <v>38</v>
      </c>
    </row>
    <row r="4470" hidden="1" customHeight="1" spans="1:4">
      <c r="A4470" s="21" t="s">
        <v>8963</v>
      </c>
      <c r="B4470" s="21" t="s">
        <v>8964</v>
      </c>
      <c r="C4470" s="21" t="s">
        <v>8674</v>
      </c>
      <c r="D4470" s="21" t="s">
        <v>38</v>
      </c>
    </row>
    <row r="4471" hidden="1" customHeight="1" spans="1:4">
      <c r="A4471" s="21" t="s">
        <v>8965</v>
      </c>
      <c r="B4471" s="21" t="s">
        <v>8966</v>
      </c>
      <c r="C4471" s="21" t="s">
        <v>8674</v>
      </c>
      <c r="D4471" s="21" t="s">
        <v>38</v>
      </c>
    </row>
    <row r="4472" hidden="1" customHeight="1" spans="1:4">
      <c r="A4472" s="21" t="s">
        <v>8967</v>
      </c>
      <c r="B4472" s="21" t="s">
        <v>8968</v>
      </c>
      <c r="C4472" s="21" t="s">
        <v>8674</v>
      </c>
      <c r="D4472" s="21" t="s">
        <v>38</v>
      </c>
    </row>
    <row r="4473" hidden="1" customHeight="1" spans="1:4">
      <c r="A4473" s="21" t="s">
        <v>8969</v>
      </c>
      <c r="B4473" s="21" t="s">
        <v>8970</v>
      </c>
      <c r="C4473" s="21" t="s">
        <v>8674</v>
      </c>
      <c r="D4473" s="21" t="s">
        <v>38</v>
      </c>
    </row>
    <row r="4474" hidden="1" customHeight="1" spans="1:4">
      <c r="A4474" s="21" t="s">
        <v>8971</v>
      </c>
      <c r="B4474" s="21" t="s">
        <v>8972</v>
      </c>
      <c r="C4474" s="21" t="s">
        <v>8674</v>
      </c>
      <c r="D4474" s="21" t="s">
        <v>38</v>
      </c>
    </row>
    <row r="4475" hidden="1" customHeight="1" spans="1:4">
      <c r="A4475" s="21" t="s">
        <v>8973</v>
      </c>
      <c r="B4475" s="21" t="s">
        <v>8974</v>
      </c>
      <c r="C4475" s="21" t="s">
        <v>8674</v>
      </c>
      <c r="D4475" s="21" t="s">
        <v>38</v>
      </c>
    </row>
    <row r="4476" hidden="1" customHeight="1" spans="1:4">
      <c r="A4476" s="21" t="s">
        <v>8975</v>
      </c>
      <c r="B4476" s="21" t="s">
        <v>8976</v>
      </c>
      <c r="C4476" s="21" t="s">
        <v>8674</v>
      </c>
      <c r="D4476" s="21" t="s">
        <v>38</v>
      </c>
    </row>
    <row r="4477" hidden="1" customHeight="1" spans="1:4">
      <c r="A4477" s="21" t="s">
        <v>8977</v>
      </c>
      <c r="B4477" s="21" t="s">
        <v>8978</v>
      </c>
      <c r="C4477" s="21" t="s">
        <v>8674</v>
      </c>
      <c r="D4477" s="21" t="s">
        <v>38</v>
      </c>
    </row>
    <row r="4478" hidden="1" customHeight="1" spans="1:4">
      <c r="A4478" s="21" t="s">
        <v>8979</v>
      </c>
      <c r="B4478" s="21" t="s">
        <v>8980</v>
      </c>
      <c r="C4478" s="21" t="s">
        <v>8674</v>
      </c>
      <c r="D4478" s="21" t="s">
        <v>38</v>
      </c>
    </row>
    <row r="4479" hidden="1" customHeight="1" spans="1:4">
      <c r="A4479" s="21" t="s">
        <v>8981</v>
      </c>
      <c r="B4479" s="21" t="s">
        <v>8982</v>
      </c>
      <c r="C4479" s="21" t="s">
        <v>8674</v>
      </c>
      <c r="D4479" s="21" t="s">
        <v>38</v>
      </c>
    </row>
    <row r="4480" hidden="1" customHeight="1" spans="1:4">
      <c r="A4480" s="21" t="s">
        <v>8983</v>
      </c>
      <c r="B4480" s="21" t="s">
        <v>8984</v>
      </c>
      <c r="C4480" s="21" t="s">
        <v>8674</v>
      </c>
      <c r="D4480" s="21" t="s">
        <v>38</v>
      </c>
    </row>
    <row r="4481" hidden="1" customHeight="1" spans="1:4">
      <c r="A4481" s="21" t="s">
        <v>8985</v>
      </c>
      <c r="B4481" s="21" t="s">
        <v>8986</v>
      </c>
      <c r="C4481" s="21" t="s">
        <v>8674</v>
      </c>
      <c r="D4481" s="21" t="s">
        <v>38</v>
      </c>
    </row>
    <row r="4482" hidden="1" customHeight="1" spans="1:4">
      <c r="A4482" s="21" t="s">
        <v>8987</v>
      </c>
      <c r="B4482" s="21" t="s">
        <v>8988</v>
      </c>
      <c r="C4482" s="21" t="s">
        <v>8674</v>
      </c>
      <c r="D4482" s="21" t="s">
        <v>38</v>
      </c>
    </row>
    <row r="4483" hidden="1" customHeight="1" spans="1:4">
      <c r="A4483" s="21" t="s">
        <v>8989</v>
      </c>
      <c r="B4483" s="21" t="s">
        <v>8990</v>
      </c>
      <c r="C4483" s="21" t="s">
        <v>8674</v>
      </c>
      <c r="D4483" s="21" t="s">
        <v>38</v>
      </c>
    </row>
    <row r="4484" hidden="1" customHeight="1" spans="1:4">
      <c r="A4484" s="21" t="s">
        <v>8991</v>
      </c>
      <c r="B4484" s="21" t="s">
        <v>8992</v>
      </c>
      <c r="C4484" s="21" t="s">
        <v>8674</v>
      </c>
      <c r="D4484" s="21" t="s">
        <v>38</v>
      </c>
    </row>
    <row r="4485" hidden="1" customHeight="1" spans="1:4">
      <c r="A4485" s="21" t="s">
        <v>8993</v>
      </c>
      <c r="B4485" s="21" t="s">
        <v>8994</v>
      </c>
      <c r="C4485" s="21" t="s">
        <v>8674</v>
      </c>
      <c r="D4485" s="21" t="s">
        <v>38</v>
      </c>
    </row>
    <row r="4486" hidden="1" customHeight="1" spans="1:4">
      <c r="A4486" s="21" t="s">
        <v>8995</v>
      </c>
      <c r="B4486" s="21" t="s">
        <v>8996</v>
      </c>
      <c r="C4486" s="21" t="s">
        <v>8674</v>
      </c>
      <c r="D4486" s="21" t="s">
        <v>38</v>
      </c>
    </row>
    <row r="4487" hidden="1" customHeight="1" spans="1:4">
      <c r="A4487" s="21" t="s">
        <v>8997</v>
      </c>
      <c r="B4487" s="21" t="s">
        <v>8998</v>
      </c>
      <c r="C4487" s="21" t="s">
        <v>8674</v>
      </c>
      <c r="D4487" s="21" t="s">
        <v>38</v>
      </c>
    </row>
    <row r="4488" hidden="1" customHeight="1" spans="1:4">
      <c r="A4488" s="21" t="s">
        <v>8999</v>
      </c>
      <c r="B4488" s="21" t="s">
        <v>9000</v>
      </c>
      <c r="C4488" s="21" t="s">
        <v>8674</v>
      </c>
      <c r="D4488" s="21" t="s">
        <v>38</v>
      </c>
    </row>
    <row r="4489" hidden="1" customHeight="1" spans="1:4">
      <c r="A4489" s="21" t="s">
        <v>9001</v>
      </c>
      <c r="B4489" s="21" t="s">
        <v>9002</v>
      </c>
      <c r="C4489" s="21" t="s">
        <v>8674</v>
      </c>
      <c r="D4489" s="21" t="s">
        <v>38</v>
      </c>
    </row>
    <row r="4490" hidden="1" customHeight="1" spans="1:4">
      <c r="A4490" s="21" t="s">
        <v>9003</v>
      </c>
      <c r="B4490" s="21" t="s">
        <v>9004</v>
      </c>
      <c r="C4490" s="21" t="s">
        <v>8674</v>
      </c>
      <c r="D4490" s="21" t="s">
        <v>38</v>
      </c>
    </row>
    <row r="4491" hidden="1" customHeight="1" spans="1:4">
      <c r="A4491" s="21" t="s">
        <v>9005</v>
      </c>
      <c r="B4491" s="21" t="s">
        <v>9006</v>
      </c>
      <c r="C4491" s="21" t="s">
        <v>8674</v>
      </c>
      <c r="D4491" s="21" t="s">
        <v>38</v>
      </c>
    </row>
    <row r="4492" hidden="1" customHeight="1" spans="1:4">
      <c r="A4492" s="21" t="s">
        <v>9007</v>
      </c>
      <c r="B4492" s="21" t="s">
        <v>9008</v>
      </c>
      <c r="C4492" s="21" t="s">
        <v>8674</v>
      </c>
      <c r="D4492" s="21" t="s">
        <v>38</v>
      </c>
    </row>
    <row r="4493" hidden="1" customHeight="1" spans="1:4">
      <c r="A4493" s="21" t="s">
        <v>9009</v>
      </c>
      <c r="B4493" s="21" t="s">
        <v>9010</v>
      </c>
      <c r="C4493" s="21" t="s">
        <v>8674</v>
      </c>
      <c r="D4493" s="21" t="s">
        <v>38</v>
      </c>
    </row>
    <row r="4494" hidden="1" customHeight="1" spans="1:4">
      <c r="A4494" s="21" t="s">
        <v>9011</v>
      </c>
      <c r="B4494" s="21" t="s">
        <v>9012</v>
      </c>
      <c r="C4494" s="21" t="s">
        <v>8674</v>
      </c>
      <c r="D4494" s="21" t="s">
        <v>38</v>
      </c>
    </row>
    <row r="4495" hidden="1" customHeight="1" spans="1:4">
      <c r="A4495" s="21" t="s">
        <v>9013</v>
      </c>
      <c r="B4495" s="21" t="s">
        <v>9014</v>
      </c>
      <c r="C4495" s="21" t="s">
        <v>8674</v>
      </c>
      <c r="D4495" s="21" t="s">
        <v>38</v>
      </c>
    </row>
    <row r="4496" hidden="1" customHeight="1" spans="1:4">
      <c r="A4496" s="21" t="s">
        <v>9015</v>
      </c>
      <c r="B4496" s="21" t="s">
        <v>9016</v>
      </c>
      <c r="C4496" s="21" t="s">
        <v>8674</v>
      </c>
      <c r="D4496" s="21" t="s">
        <v>38</v>
      </c>
    </row>
    <row r="4497" hidden="1" customHeight="1" spans="1:4">
      <c r="A4497" s="21" t="s">
        <v>9017</v>
      </c>
      <c r="B4497" s="21" t="s">
        <v>9018</v>
      </c>
      <c r="C4497" s="21" t="s">
        <v>8674</v>
      </c>
      <c r="D4497" s="21" t="s">
        <v>38</v>
      </c>
    </row>
    <row r="4498" hidden="1" customHeight="1" spans="1:4">
      <c r="A4498" s="21" t="s">
        <v>9019</v>
      </c>
      <c r="B4498" s="21" t="s">
        <v>9020</v>
      </c>
      <c r="C4498" s="21" t="s">
        <v>8674</v>
      </c>
      <c r="D4498" s="21" t="s">
        <v>38</v>
      </c>
    </row>
    <row r="4499" hidden="1" customHeight="1" spans="1:4">
      <c r="A4499" s="21" t="s">
        <v>9021</v>
      </c>
      <c r="B4499" s="21" t="s">
        <v>9022</v>
      </c>
      <c r="C4499" s="21" t="s">
        <v>8674</v>
      </c>
      <c r="D4499" s="21" t="s">
        <v>38</v>
      </c>
    </row>
    <row r="4500" hidden="1" customHeight="1" spans="1:4">
      <c r="A4500" s="21" t="s">
        <v>9023</v>
      </c>
      <c r="B4500" s="21" t="s">
        <v>9024</v>
      </c>
      <c r="C4500" s="21" t="s">
        <v>8674</v>
      </c>
      <c r="D4500" s="21" t="s">
        <v>38</v>
      </c>
    </row>
    <row r="4501" hidden="1" customHeight="1" spans="1:4">
      <c r="A4501" s="21" t="s">
        <v>9025</v>
      </c>
      <c r="B4501" s="21" t="s">
        <v>9026</v>
      </c>
      <c r="C4501" s="21" t="s">
        <v>8674</v>
      </c>
      <c r="D4501" s="21" t="s">
        <v>38</v>
      </c>
    </row>
    <row r="4502" hidden="1" customHeight="1" spans="1:4">
      <c r="A4502" s="21" t="s">
        <v>9027</v>
      </c>
      <c r="B4502" s="21" t="s">
        <v>9028</v>
      </c>
      <c r="C4502" s="21" t="s">
        <v>8674</v>
      </c>
      <c r="D4502" s="21" t="s">
        <v>38</v>
      </c>
    </row>
    <row r="4503" hidden="1" customHeight="1" spans="1:4">
      <c r="A4503" s="21" t="s">
        <v>9029</v>
      </c>
      <c r="B4503" s="21" t="s">
        <v>9030</v>
      </c>
      <c r="C4503" s="21" t="s">
        <v>8674</v>
      </c>
      <c r="D4503" s="21" t="s">
        <v>38</v>
      </c>
    </row>
    <row r="4504" hidden="1" customHeight="1" spans="1:4">
      <c r="A4504" s="21" t="s">
        <v>9031</v>
      </c>
      <c r="B4504" s="21" t="s">
        <v>9032</v>
      </c>
      <c r="C4504" s="21" t="s">
        <v>8674</v>
      </c>
      <c r="D4504" s="21" t="s">
        <v>38</v>
      </c>
    </row>
    <row r="4505" hidden="1" customHeight="1" spans="1:4">
      <c r="A4505" s="21" t="s">
        <v>9033</v>
      </c>
      <c r="B4505" s="21" t="s">
        <v>9034</v>
      </c>
      <c r="C4505" s="21" t="s">
        <v>8674</v>
      </c>
      <c r="D4505" s="21" t="s">
        <v>38</v>
      </c>
    </row>
    <row r="4506" hidden="1" customHeight="1" spans="1:4">
      <c r="A4506" s="21" t="s">
        <v>9035</v>
      </c>
      <c r="B4506" s="21" t="s">
        <v>9036</v>
      </c>
      <c r="C4506" s="21" t="s">
        <v>8674</v>
      </c>
      <c r="D4506" s="21" t="s">
        <v>38</v>
      </c>
    </row>
    <row r="4507" hidden="1" customHeight="1" spans="1:4">
      <c r="A4507" s="21" t="s">
        <v>9037</v>
      </c>
      <c r="B4507" s="21" t="s">
        <v>9038</v>
      </c>
      <c r="C4507" s="21" t="s">
        <v>8674</v>
      </c>
      <c r="D4507" s="21" t="s">
        <v>38</v>
      </c>
    </row>
    <row r="4508" hidden="1" customHeight="1" spans="1:4">
      <c r="A4508" s="21" t="s">
        <v>9039</v>
      </c>
      <c r="B4508" s="21" t="s">
        <v>9040</v>
      </c>
      <c r="C4508" s="21" t="s">
        <v>8674</v>
      </c>
      <c r="D4508" s="21" t="s">
        <v>38</v>
      </c>
    </row>
    <row r="4509" hidden="1" customHeight="1" spans="1:4">
      <c r="A4509" s="21" t="s">
        <v>9041</v>
      </c>
      <c r="B4509" s="21" t="s">
        <v>9042</v>
      </c>
      <c r="C4509" s="21" t="s">
        <v>8674</v>
      </c>
      <c r="D4509" s="21" t="s">
        <v>38</v>
      </c>
    </row>
    <row r="4510" hidden="1" customHeight="1" spans="1:4">
      <c r="A4510" s="21" t="s">
        <v>9043</v>
      </c>
      <c r="B4510" s="21" t="s">
        <v>9044</v>
      </c>
      <c r="C4510" s="21" t="s">
        <v>8674</v>
      </c>
      <c r="D4510" s="21" t="s">
        <v>38</v>
      </c>
    </row>
    <row r="4511" hidden="1" customHeight="1" spans="1:4">
      <c r="A4511" s="21" t="s">
        <v>9045</v>
      </c>
      <c r="B4511" s="21" t="s">
        <v>9046</v>
      </c>
      <c r="C4511" s="21" t="s">
        <v>8674</v>
      </c>
      <c r="D4511" s="21" t="s">
        <v>38</v>
      </c>
    </row>
    <row r="4512" hidden="1" customHeight="1" spans="1:4">
      <c r="A4512" s="21" t="s">
        <v>9047</v>
      </c>
      <c r="B4512" s="21" t="s">
        <v>9048</v>
      </c>
      <c r="C4512" s="21" t="s">
        <v>8674</v>
      </c>
      <c r="D4512" s="21" t="s">
        <v>38</v>
      </c>
    </row>
    <row r="4513" hidden="1" customHeight="1" spans="1:4">
      <c r="A4513" s="21" t="s">
        <v>9049</v>
      </c>
      <c r="B4513" s="21" t="s">
        <v>9050</v>
      </c>
      <c r="C4513" s="21" t="s">
        <v>8674</v>
      </c>
      <c r="D4513" s="21" t="s">
        <v>38</v>
      </c>
    </row>
    <row r="4514" hidden="1" customHeight="1" spans="1:4">
      <c r="A4514" s="21" t="s">
        <v>9051</v>
      </c>
      <c r="B4514" s="21" t="s">
        <v>9052</v>
      </c>
      <c r="C4514" s="21" t="s">
        <v>8674</v>
      </c>
      <c r="D4514" s="21" t="s">
        <v>38</v>
      </c>
    </row>
    <row r="4515" hidden="1" customHeight="1" spans="1:4">
      <c r="A4515" s="21" t="s">
        <v>9053</v>
      </c>
      <c r="B4515" s="21" t="s">
        <v>9054</v>
      </c>
      <c r="C4515" s="21" t="s">
        <v>8674</v>
      </c>
      <c r="D4515" s="21" t="s">
        <v>38</v>
      </c>
    </row>
    <row r="4516" hidden="1" customHeight="1" spans="1:4">
      <c r="A4516" s="21" t="s">
        <v>9055</v>
      </c>
      <c r="B4516" s="21" t="s">
        <v>9056</v>
      </c>
      <c r="C4516" s="21" t="s">
        <v>8674</v>
      </c>
      <c r="D4516" s="21" t="s">
        <v>38</v>
      </c>
    </row>
    <row r="4517" hidden="1" customHeight="1" spans="1:4">
      <c r="A4517" s="21" t="s">
        <v>9057</v>
      </c>
      <c r="B4517" s="21" t="s">
        <v>9058</v>
      </c>
      <c r="C4517" s="21" t="s">
        <v>8674</v>
      </c>
      <c r="D4517" s="21" t="s">
        <v>38</v>
      </c>
    </row>
    <row r="4518" hidden="1" customHeight="1" spans="1:4">
      <c r="A4518" s="21" t="s">
        <v>9059</v>
      </c>
      <c r="B4518" s="21" t="s">
        <v>9060</v>
      </c>
      <c r="C4518" s="21" t="s">
        <v>8674</v>
      </c>
      <c r="D4518" s="21" t="s">
        <v>38</v>
      </c>
    </row>
    <row r="4519" hidden="1" customHeight="1" spans="1:4">
      <c r="A4519" s="21" t="s">
        <v>9061</v>
      </c>
      <c r="B4519" s="21" t="s">
        <v>9062</v>
      </c>
      <c r="C4519" s="21" t="s">
        <v>8674</v>
      </c>
      <c r="D4519" s="21" t="s">
        <v>38</v>
      </c>
    </row>
    <row r="4520" hidden="1" customHeight="1" spans="1:4">
      <c r="A4520" s="21" t="s">
        <v>9063</v>
      </c>
      <c r="B4520" s="21" t="s">
        <v>9064</v>
      </c>
      <c r="C4520" s="21" t="s">
        <v>8674</v>
      </c>
      <c r="D4520" s="21" t="s">
        <v>38</v>
      </c>
    </row>
    <row r="4521" hidden="1" customHeight="1" spans="1:4">
      <c r="A4521" s="21" t="s">
        <v>9065</v>
      </c>
      <c r="B4521" s="21" t="s">
        <v>9066</v>
      </c>
      <c r="C4521" s="21" t="s">
        <v>8674</v>
      </c>
      <c r="D4521" s="21" t="s">
        <v>38</v>
      </c>
    </row>
    <row r="4522" hidden="1" customHeight="1" spans="1:4">
      <c r="A4522" s="21" t="s">
        <v>9067</v>
      </c>
      <c r="B4522" s="21" t="s">
        <v>9068</v>
      </c>
      <c r="C4522" s="21" t="s">
        <v>8674</v>
      </c>
      <c r="D4522" s="21" t="s">
        <v>38</v>
      </c>
    </row>
    <row r="4523" hidden="1" customHeight="1" spans="1:4">
      <c r="A4523" s="21" t="s">
        <v>9069</v>
      </c>
      <c r="B4523" s="21" t="s">
        <v>9070</v>
      </c>
      <c r="C4523" s="21" t="s">
        <v>8674</v>
      </c>
      <c r="D4523" s="21" t="s">
        <v>38</v>
      </c>
    </row>
    <row r="4524" hidden="1" customHeight="1" spans="1:4">
      <c r="A4524" s="21" t="s">
        <v>9071</v>
      </c>
      <c r="B4524" s="21" t="s">
        <v>9072</v>
      </c>
      <c r="C4524" s="21" t="s">
        <v>8674</v>
      </c>
      <c r="D4524" s="21" t="s">
        <v>38</v>
      </c>
    </row>
    <row r="4525" hidden="1" customHeight="1" spans="1:4">
      <c r="A4525" s="21" t="s">
        <v>9073</v>
      </c>
      <c r="B4525" s="21" t="s">
        <v>9074</v>
      </c>
      <c r="C4525" s="21" t="s">
        <v>8674</v>
      </c>
      <c r="D4525" s="21" t="s">
        <v>38</v>
      </c>
    </row>
    <row r="4526" hidden="1" customHeight="1" spans="1:4">
      <c r="A4526" s="21" t="s">
        <v>9075</v>
      </c>
      <c r="B4526" s="21" t="s">
        <v>9076</v>
      </c>
      <c r="C4526" s="21" t="s">
        <v>8674</v>
      </c>
      <c r="D4526" s="21" t="s">
        <v>38</v>
      </c>
    </row>
    <row r="4527" hidden="1" customHeight="1" spans="1:4">
      <c r="A4527" s="21" t="s">
        <v>9077</v>
      </c>
      <c r="B4527" s="21" t="s">
        <v>9078</v>
      </c>
      <c r="C4527" s="21" t="s">
        <v>8674</v>
      </c>
      <c r="D4527" s="21" t="s">
        <v>38</v>
      </c>
    </row>
    <row r="4528" hidden="1" customHeight="1" spans="1:4">
      <c r="A4528" s="21" t="s">
        <v>9079</v>
      </c>
      <c r="B4528" s="21" t="s">
        <v>9080</v>
      </c>
      <c r="C4528" s="21" t="s">
        <v>8674</v>
      </c>
      <c r="D4528" s="21" t="s">
        <v>15</v>
      </c>
    </row>
    <row r="4529" hidden="1" customHeight="1" spans="1:4">
      <c r="A4529" s="21" t="s">
        <v>9081</v>
      </c>
      <c r="B4529" s="21" t="s">
        <v>9082</v>
      </c>
      <c r="C4529" s="21" t="s">
        <v>8674</v>
      </c>
      <c r="D4529" s="21" t="s">
        <v>38</v>
      </c>
    </row>
    <row r="4530" hidden="1" customHeight="1" spans="1:4">
      <c r="A4530" s="21" t="s">
        <v>9083</v>
      </c>
      <c r="B4530" s="21" t="s">
        <v>9084</v>
      </c>
      <c r="C4530" s="21" t="s">
        <v>8674</v>
      </c>
      <c r="D4530" s="21" t="s">
        <v>38</v>
      </c>
    </row>
    <row r="4531" hidden="1" customHeight="1" spans="1:4">
      <c r="A4531" s="21" t="s">
        <v>9085</v>
      </c>
      <c r="B4531" s="21" t="s">
        <v>9086</v>
      </c>
      <c r="C4531" s="21" t="s">
        <v>8674</v>
      </c>
      <c r="D4531" s="21" t="s">
        <v>38</v>
      </c>
    </row>
    <row r="4532" hidden="1" customHeight="1" spans="1:4">
      <c r="A4532" s="21" t="s">
        <v>9087</v>
      </c>
      <c r="B4532" s="21" t="s">
        <v>9088</v>
      </c>
      <c r="C4532" s="21" t="s">
        <v>8674</v>
      </c>
      <c r="D4532" s="21" t="s">
        <v>38</v>
      </c>
    </row>
    <row r="4533" hidden="1" customHeight="1" spans="1:4">
      <c r="A4533" s="21" t="s">
        <v>9089</v>
      </c>
      <c r="B4533" s="21" t="s">
        <v>9090</v>
      </c>
      <c r="C4533" s="21" t="s">
        <v>8674</v>
      </c>
      <c r="D4533" s="21" t="s">
        <v>38</v>
      </c>
    </row>
    <row r="4534" hidden="1" customHeight="1" spans="1:4">
      <c r="A4534" s="21" t="s">
        <v>9091</v>
      </c>
      <c r="B4534" s="21" t="s">
        <v>9092</v>
      </c>
      <c r="C4534" s="21" t="s">
        <v>8674</v>
      </c>
      <c r="D4534" s="21" t="s">
        <v>38</v>
      </c>
    </row>
    <row r="4535" hidden="1" customHeight="1" spans="1:4">
      <c r="A4535" s="21" t="s">
        <v>9093</v>
      </c>
      <c r="B4535" s="21" t="s">
        <v>9094</v>
      </c>
      <c r="C4535" s="21" t="s">
        <v>8674</v>
      </c>
      <c r="D4535" s="21" t="s">
        <v>38</v>
      </c>
    </row>
    <row r="4536" hidden="1" customHeight="1" spans="1:4">
      <c r="A4536" s="21" t="s">
        <v>9095</v>
      </c>
      <c r="B4536" s="21" t="s">
        <v>9096</v>
      </c>
      <c r="C4536" s="21" t="s">
        <v>8674</v>
      </c>
      <c r="D4536" s="21" t="s">
        <v>38</v>
      </c>
    </row>
    <row r="4537" hidden="1" customHeight="1" spans="1:4">
      <c r="A4537" s="21" t="s">
        <v>9097</v>
      </c>
      <c r="B4537" s="21" t="s">
        <v>9098</v>
      </c>
      <c r="C4537" s="21" t="s">
        <v>8674</v>
      </c>
      <c r="D4537" s="21" t="s">
        <v>38</v>
      </c>
    </row>
    <row r="4538" hidden="1" customHeight="1" spans="1:4">
      <c r="A4538" s="21" t="s">
        <v>9099</v>
      </c>
      <c r="B4538" s="21" t="s">
        <v>9100</v>
      </c>
      <c r="C4538" s="21" t="s">
        <v>8674</v>
      </c>
      <c r="D4538" s="21" t="s">
        <v>38</v>
      </c>
    </row>
    <row r="4539" hidden="1" customHeight="1" spans="1:4">
      <c r="A4539" s="21" t="s">
        <v>9101</v>
      </c>
      <c r="B4539" s="21" t="s">
        <v>9102</v>
      </c>
      <c r="C4539" s="21" t="s">
        <v>8674</v>
      </c>
      <c r="D4539" s="21" t="s">
        <v>38</v>
      </c>
    </row>
    <row r="4540" hidden="1" customHeight="1" spans="1:4">
      <c r="A4540" s="21" t="s">
        <v>9103</v>
      </c>
      <c r="B4540" s="21" t="s">
        <v>9104</v>
      </c>
      <c r="C4540" s="21" t="s">
        <v>8674</v>
      </c>
      <c r="D4540" s="21" t="s">
        <v>38</v>
      </c>
    </row>
    <row r="4541" hidden="1" customHeight="1" spans="1:4">
      <c r="A4541" s="21" t="s">
        <v>9105</v>
      </c>
      <c r="B4541" s="21" t="s">
        <v>9106</v>
      </c>
      <c r="C4541" s="21" t="s">
        <v>8674</v>
      </c>
      <c r="D4541" s="21" t="s">
        <v>38</v>
      </c>
    </row>
    <row r="4542" hidden="1" customHeight="1" spans="1:4">
      <c r="A4542" s="21" t="s">
        <v>9107</v>
      </c>
      <c r="B4542" s="21" t="s">
        <v>9108</v>
      </c>
      <c r="C4542" s="21" t="s">
        <v>8674</v>
      </c>
      <c r="D4542" s="21" t="s">
        <v>38</v>
      </c>
    </row>
    <row r="4543" hidden="1" customHeight="1" spans="1:4">
      <c r="A4543" s="21" t="s">
        <v>9109</v>
      </c>
      <c r="B4543" s="21" t="s">
        <v>9110</v>
      </c>
      <c r="C4543" s="21" t="s">
        <v>8674</v>
      </c>
      <c r="D4543" s="21" t="s">
        <v>38</v>
      </c>
    </row>
    <row r="4544" hidden="1" customHeight="1" spans="1:4">
      <c r="A4544" s="21" t="s">
        <v>9111</v>
      </c>
      <c r="B4544" s="21" t="s">
        <v>9112</v>
      </c>
      <c r="C4544" s="21" t="s">
        <v>8674</v>
      </c>
      <c r="D4544" s="21" t="s">
        <v>38</v>
      </c>
    </row>
    <row r="4545" hidden="1" customHeight="1" spans="1:4">
      <c r="A4545" s="21" t="s">
        <v>9113</v>
      </c>
      <c r="B4545" s="21" t="s">
        <v>9114</v>
      </c>
      <c r="C4545" s="21" t="s">
        <v>8674</v>
      </c>
      <c r="D4545" s="21" t="s">
        <v>38</v>
      </c>
    </row>
    <row r="4546" hidden="1" customHeight="1" spans="1:4">
      <c r="A4546" s="21" t="s">
        <v>9115</v>
      </c>
      <c r="B4546" s="21" t="s">
        <v>9116</v>
      </c>
      <c r="C4546" s="21" t="s">
        <v>8674</v>
      </c>
      <c r="D4546" s="21" t="s">
        <v>38</v>
      </c>
    </row>
    <row r="4547" hidden="1" customHeight="1" spans="1:4">
      <c r="A4547" s="21" t="s">
        <v>9117</v>
      </c>
      <c r="B4547" s="21" t="s">
        <v>9118</v>
      </c>
      <c r="C4547" s="21" t="s">
        <v>8674</v>
      </c>
      <c r="D4547" s="21" t="s">
        <v>38</v>
      </c>
    </row>
    <row r="4548" hidden="1" customHeight="1" spans="1:4">
      <c r="A4548" s="21" t="s">
        <v>9119</v>
      </c>
      <c r="B4548" s="21" t="s">
        <v>9120</v>
      </c>
      <c r="C4548" s="21" t="s">
        <v>8674</v>
      </c>
      <c r="D4548" s="21" t="s">
        <v>38</v>
      </c>
    </row>
    <row r="4549" hidden="1" customHeight="1" spans="1:4">
      <c r="A4549" s="21" t="s">
        <v>9121</v>
      </c>
      <c r="B4549" s="21" t="s">
        <v>9122</v>
      </c>
      <c r="C4549" s="21" t="s">
        <v>8674</v>
      </c>
      <c r="D4549" s="21" t="s">
        <v>38</v>
      </c>
    </row>
    <row r="4550" hidden="1" customHeight="1" spans="1:4">
      <c r="A4550" s="21" t="s">
        <v>9123</v>
      </c>
      <c r="B4550" s="21" t="s">
        <v>9124</v>
      </c>
      <c r="C4550" s="21" t="s">
        <v>8674</v>
      </c>
      <c r="D4550" s="21" t="s">
        <v>38</v>
      </c>
    </row>
    <row r="4551" hidden="1" customHeight="1" spans="1:4">
      <c r="A4551" s="21" t="s">
        <v>9125</v>
      </c>
      <c r="B4551" s="21" t="s">
        <v>9126</v>
      </c>
      <c r="C4551" s="21" t="s">
        <v>8674</v>
      </c>
      <c r="D4551" s="21" t="s">
        <v>38</v>
      </c>
    </row>
    <row r="4552" hidden="1" customHeight="1" spans="1:4">
      <c r="A4552" s="21" t="s">
        <v>9127</v>
      </c>
      <c r="B4552" s="21" t="s">
        <v>9128</v>
      </c>
      <c r="C4552" s="21" t="s">
        <v>8674</v>
      </c>
      <c r="D4552" s="21" t="s">
        <v>38</v>
      </c>
    </row>
    <row r="4553" hidden="1" customHeight="1" spans="1:4">
      <c r="A4553" s="21" t="s">
        <v>9129</v>
      </c>
      <c r="B4553" s="21" t="s">
        <v>9130</v>
      </c>
      <c r="C4553" s="21" t="s">
        <v>8674</v>
      </c>
      <c r="D4553" s="21" t="s">
        <v>38</v>
      </c>
    </row>
    <row r="4554" hidden="1" customHeight="1" spans="1:4">
      <c r="A4554" s="21" t="s">
        <v>9131</v>
      </c>
      <c r="B4554" s="21" t="s">
        <v>9132</v>
      </c>
      <c r="C4554" s="21" t="s">
        <v>8674</v>
      </c>
      <c r="D4554" s="21" t="s">
        <v>38</v>
      </c>
    </row>
    <row r="4555" hidden="1" customHeight="1" spans="1:4">
      <c r="A4555" s="21" t="s">
        <v>9133</v>
      </c>
      <c r="B4555" s="21" t="s">
        <v>9134</v>
      </c>
      <c r="C4555" s="21" t="s">
        <v>8674</v>
      </c>
      <c r="D4555" s="21" t="s">
        <v>38</v>
      </c>
    </row>
    <row r="4556" hidden="1" customHeight="1" spans="1:4">
      <c r="A4556" s="21" t="s">
        <v>9135</v>
      </c>
      <c r="B4556" s="21" t="s">
        <v>9136</v>
      </c>
      <c r="C4556" s="21" t="s">
        <v>8674</v>
      </c>
      <c r="D4556" s="21" t="s">
        <v>38</v>
      </c>
    </row>
    <row r="4557" hidden="1" customHeight="1" spans="1:4">
      <c r="A4557" s="21" t="s">
        <v>9137</v>
      </c>
      <c r="B4557" s="21" t="s">
        <v>9138</v>
      </c>
      <c r="C4557" s="21" t="s">
        <v>8674</v>
      </c>
      <c r="D4557" s="21" t="s">
        <v>38</v>
      </c>
    </row>
    <row r="4558" hidden="1" customHeight="1" spans="1:4">
      <c r="A4558" s="21" t="s">
        <v>9139</v>
      </c>
      <c r="B4558" s="21" t="s">
        <v>9140</v>
      </c>
      <c r="C4558" s="21" t="s">
        <v>8674</v>
      </c>
      <c r="D4558" s="21" t="s">
        <v>38</v>
      </c>
    </row>
    <row r="4559" hidden="1" customHeight="1" spans="1:4">
      <c r="A4559" s="21" t="s">
        <v>9141</v>
      </c>
      <c r="B4559" s="21" t="s">
        <v>9142</v>
      </c>
      <c r="C4559" s="21" t="s">
        <v>8674</v>
      </c>
      <c r="D4559" s="21" t="s">
        <v>38</v>
      </c>
    </row>
    <row r="4560" hidden="1" customHeight="1" spans="1:4">
      <c r="A4560" s="21" t="s">
        <v>9143</v>
      </c>
      <c r="B4560" s="21" t="s">
        <v>9144</v>
      </c>
      <c r="C4560" s="21" t="s">
        <v>8674</v>
      </c>
      <c r="D4560" s="21" t="s">
        <v>38</v>
      </c>
    </row>
    <row r="4561" hidden="1" customHeight="1" spans="1:4">
      <c r="A4561" s="21" t="s">
        <v>9145</v>
      </c>
      <c r="B4561" s="21" t="s">
        <v>9146</v>
      </c>
      <c r="C4561" s="21" t="s">
        <v>8674</v>
      </c>
      <c r="D4561" s="21" t="s">
        <v>38</v>
      </c>
    </row>
    <row r="4562" hidden="1" customHeight="1" spans="1:4">
      <c r="A4562" s="21" t="s">
        <v>9147</v>
      </c>
      <c r="B4562" s="21" t="s">
        <v>9148</v>
      </c>
      <c r="C4562" s="21" t="s">
        <v>8674</v>
      </c>
      <c r="D4562" s="21" t="s">
        <v>38</v>
      </c>
    </row>
    <row r="4563" hidden="1" customHeight="1" spans="1:4">
      <c r="A4563" s="21" t="s">
        <v>9149</v>
      </c>
      <c r="B4563" s="21" t="s">
        <v>9150</v>
      </c>
      <c r="C4563" s="21" t="s">
        <v>8674</v>
      </c>
      <c r="D4563" s="21" t="s">
        <v>38</v>
      </c>
    </row>
    <row r="4564" hidden="1" customHeight="1" spans="1:4">
      <c r="A4564" s="21" t="s">
        <v>9151</v>
      </c>
      <c r="B4564" s="21" t="s">
        <v>9152</v>
      </c>
      <c r="C4564" s="21" t="s">
        <v>8674</v>
      </c>
      <c r="D4564" s="21" t="s">
        <v>38</v>
      </c>
    </row>
    <row r="4565" hidden="1" customHeight="1" spans="1:4">
      <c r="A4565" s="21" t="s">
        <v>9153</v>
      </c>
      <c r="B4565" s="21" t="s">
        <v>9154</v>
      </c>
      <c r="C4565" s="21" t="s">
        <v>8674</v>
      </c>
      <c r="D4565" s="21" t="s">
        <v>38</v>
      </c>
    </row>
    <row r="4566" hidden="1" customHeight="1" spans="1:4">
      <c r="A4566" s="21" t="s">
        <v>9155</v>
      </c>
      <c r="B4566" s="21" t="s">
        <v>9156</v>
      </c>
      <c r="C4566" s="21" t="s">
        <v>8674</v>
      </c>
      <c r="D4566" s="21" t="s">
        <v>38</v>
      </c>
    </row>
    <row r="4567" hidden="1" customHeight="1" spans="1:4">
      <c r="A4567" s="21" t="s">
        <v>9157</v>
      </c>
      <c r="B4567" s="21" t="s">
        <v>9158</v>
      </c>
      <c r="C4567" s="21" t="s">
        <v>8674</v>
      </c>
      <c r="D4567" s="21" t="s">
        <v>38</v>
      </c>
    </row>
    <row r="4568" hidden="1" customHeight="1" spans="1:4">
      <c r="A4568" s="21" t="s">
        <v>9159</v>
      </c>
      <c r="B4568" s="21" t="s">
        <v>9160</v>
      </c>
      <c r="C4568" s="21" t="s">
        <v>8674</v>
      </c>
      <c r="D4568" s="21" t="s">
        <v>38</v>
      </c>
    </row>
    <row r="4569" hidden="1" customHeight="1" spans="1:4">
      <c r="A4569" s="21" t="s">
        <v>9161</v>
      </c>
      <c r="B4569" s="21" t="s">
        <v>9162</v>
      </c>
      <c r="C4569" s="21" t="s">
        <v>8674</v>
      </c>
      <c r="D4569" s="21" t="s">
        <v>38</v>
      </c>
    </row>
    <row r="4570" hidden="1" customHeight="1" spans="1:4">
      <c r="A4570" s="21" t="s">
        <v>9163</v>
      </c>
      <c r="B4570" s="21" t="s">
        <v>9164</v>
      </c>
      <c r="C4570" s="21" t="s">
        <v>8674</v>
      </c>
      <c r="D4570" s="21" t="s">
        <v>38</v>
      </c>
    </row>
    <row r="4571" hidden="1" customHeight="1" spans="1:4">
      <c r="A4571" s="21" t="s">
        <v>9165</v>
      </c>
      <c r="B4571" s="21" t="s">
        <v>9166</v>
      </c>
      <c r="C4571" s="21" t="s">
        <v>8674</v>
      </c>
      <c r="D4571" s="21" t="s">
        <v>38</v>
      </c>
    </row>
    <row r="4572" hidden="1" customHeight="1" spans="1:4">
      <c r="A4572" s="21" t="s">
        <v>9167</v>
      </c>
      <c r="B4572" s="21" t="s">
        <v>9168</v>
      </c>
      <c r="C4572" s="21" t="s">
        <v>8674</v>
      </c>
      <c r="D4572" s="21" t="s">
        <v>38</v>
      </c>
    </row>
    <row r="4573" hidden="1" customHeight="1" spans="1:4">
      <c r="A4573" s="21" t="s">
        <v>9169</v>
      </c>
      <c r="B4573" s="21" t="s">
        <v>9170</v>
      </c>
      <c r="C4573" s="21" t="s">
        <v>8674</v>
      </c>
      <c r="D4573" s="21" t="s">
        <v>38</v>
      </c>
    </row>
    <row r="4574" hidden="1" customHeight="1" spans="1:4">
      <c r="A4574" s="21" t="s">
        <v>9171</v>
      </c>
      <c r="B4574" s="21" t="s">
        <v>9172</v>
      </c>
      <c r="C4574" s="21" t="s">
        <v>8674</v>
      </c>
      <c r="D4574" s="21" t="s">
        <v>38</v>
      </c>
    </row>
    <row r="4575" hidden="1" customHeight="1" spans="1:4">
      <c r="A4575" s="21" t="s">
        <v>9173</v>
      </c>
      <c r="B4575" s="21" t="s">
        <v>9174</v>
      </c>
      <c r="C4575" s="21" t="s">
        <v>8674</v>
      </c>
      <c r="D4575" s="21" t="s">
        <v>38</v>
      </c>
    </row>
    <row r="4576" hidden="1" customHeight="1" spans="1:4">
      <c r="A4576" s="21" t="s">
        <v>9175</v>
      </c>
      <c r="B4576" s="21" t="s">
        <v>9176</v>
      </c>
      <c r="C4576" s="21" t="s">
        <v>8674</v>
      </c>
      <c r="D4576" s="21" t="s">
        <v>38</v>
      </c>
    </row>
    <row r="4577" hidden="1" customHeight="1" spans="1:4">
      <c r="A4577" s="21" t="s">
        <v>9177</v>
      </c>
      <c r="B4577" s="21" t="s">
        <v>9178</v>
      </c>
      <c r="C4577" s="21" t="s">
        <v>8674</v>
      </c>
      <c r="D4577" s="21" t="s">
        <v>38</v>
      </c>
    </row>
    <row r="4578" hidden="1" customHeight="1" spans="1:4">
      <c r="A4578" s="21" t="s">
        <v>9179</v>
      </c>
      <c r="B4578" s="21" t="s">
        <v>9180</v>
      </c>
      <c r="C4578" s="21" t="s">
        <v>8674</v>
      </c>
      <c r="D4578" s="21" t="s">
        <v>38</v>
      </c>
    </row>
    <row r="4579" hidden="1" customHeight="1" spans="1:4">
      <c r="A4579" s="21" t="s">
        <v>9181</v>
      </c>
      <c r="B4579" s="21" t="s">
        <v>9182</v>
      </c>
      <c r="C4579" s="21" t="s">
        <v>8674</v>
      </c>
      <c r="D4579" s="21" t="s">
        <v>38</v>
      </c>
    </row>
    <row r="4580" hidden="1" customHeight="1" spans="1:4">
      <c r="A4580" s="21" t="s">
        <v>9183</v>
      </c>
      <c r="B4580" s="21" t="s">
        <v>9184</v>
      </c>
      <c r="C4580" s="21" t="s">
        <v>8674</v>
      </c>
      <c r="D4580" s="21" t="s">
        <v>38</v>
      </c>
    </row>
    <row r="4581" hidden="1" customHeight="1" spans="1:4">
      <c r="A4581" s="21" t="s">
        <v>9185</v>
      </c>
      <c r="B4581" s="21" t="s">
        <v>9186</v>
      </c>
      <c r="C4581" s="21" t="s">
        <v>8674</v>
      </c>
      <c r="D4581" s="21" t="s">
        <v>38</v>
      </c>
    </row>
    <row r="4582" hidden="1" customHeight="1" spans="1:4">
      <c r="A4582" s="21" t="s">
        <v>9187</v>
      </c>
      <c r="B4582" s="21" t="s">
        <v>9188</v>
      </c>
      <c r="C4582" s="21" t="s">
        <v>8674</v>
      </c>
      <c r="D4582" s="21" t="s">
        <v>38</v>
      </c>
    </row>
    <row r="4583" hidden="1" customHeight="1" spans="1:4">
      <c r="A4583" s="21" t="s">
        <v>9189</v>
      </c>
      <c r="B4583" s="21" t="s">
        <v>9190</v>
      </c>
      <c r="C4583" s="21" t="s">
        <v>8674</v>
      </c>
      <c r="D4583" s="21" t="s">
        <v>38</v>
      </c>
    </row>
    <row r="4584" hidden="1" customHeight="1" spans="1:4">
      <c r="A4584" s="21" t="s">
        <v>9191</v>
      </c>
      <c r="B4584" s="21" t="s">
        <v>9192</v>
      </c>
      <c r="C4584" s="21" t="s">
        <v>8674</v>
      </c>
      <c r="D4584" s="21" t="s">
        <v>38</v>
      </c>
    </row>
    <row r="4585" hidden="1" customHeight="1" spans="1:4">
      <c r="A4585" s="21" t="s">
        <v>9193</v>
      </c>
      <c r="B4585" s="21" t="s">
        <v>9194</v>
      </c>
      <c r="C4585" s="21" t="s">
        <v>8674</v>
      </c>
      <c r="D4585" s="21" t="s">
        <v>38</v>
      </c>
    </row>
    <row r="4586" hidden="1" customHeight="1" spans="1:4">
      <c r="A4586" s="21" t="s">
        <v>9195</v>
      </c>
      <c r="B4586" s="21" t="s">
        <v>9196</v>
      </c>
      <c r="C4586" s="21" t="s">
        <v>8674</v>
      </c>
      <c r="D4586" s="21" t="s">
        <v>38</v>
      </c>
    </row>
    <row r="4587" hidden="1" customHeight="1" spans="1:4">
      <c r="A4587" s="21" t="s">
        <v>9197</v>
      </c>
      <c r="B4587" s="21" t="s">
        <v>9198</v>
      </c>
      <c r="C4587" s="21" t="s">
        <v>8674</v>
      </c>
      <c r="D4587" s="21" t="s">
        <v>38</v>
      </c>
    </row>
    <row r="4588" hidden="1" customHeight="1" spans="1:4">
      <c r="A4588" s="21" t="s">
        <v>9199</v>
      </c>
      <c r="B4588" s="21" t="s">
        <v>9200</v>
      </c>
      <c r="C4588" s="21" t="s">
        <v>8674</v>
      </c>
      <c r="D4588" s="21" t="s">
        <v>38</v>
      </c>
    </row>
    <row r="4589" hidden="1" customHeight="1" spans="1:4">
      <c r="A4589" s="21" t="s">
        <v>9201</v>
      </c>
      <c r="B4589" s="21" t="s">
        <v>9202</v>
      </c>
      <c r="C4589" s="21" t="s">
        <v>8674</v>
      </c>
      <c r="D4589" s="21" t="s">
        <v>38</v>
      </c>
    </row>
    <row r="4590" hidden="1" customHeight="1" spans="1:4">
      <c r="A4590" s="21" t="s">
        <v>9203</v>
      </c>
      <c r="B4590" s="21" t="s">
        <v>9204</v>
      </c>
      <c r="C4590" s="21" t="s">
        <v>8674</v>
      </c>
      <c r="D4590" s="21" t="s">
        <v>38</v>
      </c>
    </row>
    <row r="4591" hidden="1" customHeight="1" spans="1:4">
      <c r="A4591" s="21" t="s">
        <v>9205</v>
      </c>
      <c r="B4591" s="21" t="s">
        <v>9206</v>
      </c>
      <c r="C4591" s="21" t="s">
        <v>8674</v>
      </c>
      <c r="D4591" s="21" t="s">
        <v>38</v>
      </c>
    </row>
    <row r="4592" hidden="1" customHeight="1" spans="1:4">
      <c r="A4592" s="21" t="s">
        <v>9207</v>
      </c>
      <c r="B4592" s="21" t="s">
        <v>9208</v>
      </c>
      <c r="C4592" s="21" t="s">
        <v>8674</v>
      </c>
      <c r="D4592" s="21" t="s">
        <v>38</v>
      </c>
    </row>
    <row r="4593" hidden="1" customHeight="1" spans="1:4">
      <c r="A4593" s="21" t="s">
        <v>9209</v>
      </c>
      <c r="B4593" s="21" t="s">
        <v>9210</v>
      </c>
      <c r="C4593" s="21" t="s">
        <v>8674</v>
      </c>
      <c r="D4593" s="21" t="s">
        <v>38</v>
      </c>
    </row>
    <row r="4594" hidden="1" customHeight="1" spans="1:4">
      <c r="A4594" s="21" t="s">
        <v>9211</v>
      </c>
      <c r="B4594" s="21" t="s">
        <v>9212</v>
      </c>
      <c r="C4594" s="21" t="s">
        <v>8674</v>
      </c>
      <c r="D4594" s="21" t="s">
        <v>38</v>
      </c>
    </row>
    <row r="4595" hidden="1" customHeight="1" spans="1:4">
      <c r="A4595" s="21" t="s">
        <v>9213</v>
      </c>
      <c r="B4595" s="21" t="s">
        <v>9214</v>
      </c>
      <c r="C4595" s="21" t="s">
        <v>8674</v>
      </c>
      <c r="D4595" s="21" t="s">
        <v>38</v>
      </c>
    </row>
    <row r="4596" hidden="1" customHeight="1" spans="1:4">
      <c r="A4596" s="21" t="s">
        <v>9215</v>
      </c>
      <c r="B4596" s="21" t="s">
        <v>9216</v>
      </c>
      <c r="C4596" s="21" t="s">
        <v>8674</v>
      </c>
      <c r="D4596" s="21" t="s">
        <v>38</v>
      </c>
    </row>
    <row r="4597" hidden="1" customHeight="1" spans="1:4">
      <c r="A4597" s="21" t="s">
        <v>9217</v>
      </c>
      <c r="B4597" s="21" t="s">
        <v>9218</v>
      </c>
      <c r="C4597" s="21" t="s">
        <v>8674</v>
      </c>
      <c r="D4597" s="21" t="s">
        <v>38</v>
      </c>
    </row>
    <row r="4598" hidden="1" customHeight="1" spans="1:4">
      <c r="A4598" s="21" t="s">
        <v>9219</v>
      </c>
      <c r="B4598" s="21" t="s">
        <v>9220</v>
      </c>
      <c r="C4598" s="21" t="s">
        <v>8674</v>
      </c>
      <c r="D4598" s="21" t="s">
        <v>38</v>
      </c>
    </row>
    <row r="4599" hidden="1" customHeight="1" spans="1:4">
      <c r="A4599" s="21" t="s">
        <v>9221</v>
      </c>
      <c r="B4599" s="21" t="s">
        <v>9222</v>
      </c>
      <c r="C4599" s="21" t="s">
        <v>8674</v>
      </c>
      <c r="D4599" s="21" t="s">
        <v>38</v>
      </c>
    </row>
    <row r="4600" hidden="1" customHeight="1" spans="1:4">
      <c r="A4600" s="21" t="s">
        <v>9223</v>
      </c>
      <c r="B4600" s="21" t="s">
        <v>9224</v>
      </c>
      <c r="C4600" s="21" t="s">
        <v>8674</v>
      </c>
      <c r="D4600" s="21" t="s">
        <v>38</v>
      </c>
    </row>
    <row r="4601" hidden="1" customHeight="1" spans="1:4">
      <c r="A4601" s="21" t="s">
        <v>9225</v>
      </c>
      <c r="B4601" s="21" t="s">
        <v>9226</v>
      </c>
      <c r="C4601" s="21" t="s">
        <v>8674</v>
      </c>
      <c r="D4601" s="21" t="s">
        <v>38</v>
      </c>
    </row>
    <row r="4602" hidden="1" customHeight="1" spans="1:4">
      <c r="A4602" s="21" t="s">
        <v>9227</v>
      </c>
      <c r="B4602" s="21" t="s">
        <v>9228</v>
      </c>
      <c r="C4602" s="21" t="s">
        <v>8674</v>
      </c>
      <c r="D4602" s="21" t="s">
        <v>38</v>
      </c>
    </row>
    <row r="4603" hidden="1" customHeight="1" spans="1:4">
      <c r="A4603" s="21" t="s">
        <v>9229</v>
      </c>
      <c r="B4603" s="21" t="s">
        <v>9230</v>
      </c>
      <c r="C4603" s="21" t="s">
        <v>8674</v>
      </c>
      <c r="D4603" s="21" t="s">
        <v>38</v>
      </c>
    </row>
    <row r="4604" hidden="1" customHeight="1" spans="1:4">
      <c r="A4604" s="21" t="s">
        <v>9231</v>
      </c>
      <c r="B4604" s="21" t="s">
        <v>9232</v>
      </c>
      <c r="C4604" s="21" t="s">
        <v>8674</v>
      </c>
      <c r="D4604" s="21" t="s">
        <v>38</v>
      </c>
    </row>
    <row r="4605" hidden="1" customHeight="1" spans="1:4">
      <c r="A4605" s="21" t="s">
        <v>9233</v>
      </c>
      <c r="B4605" s="21" t="s">
        <v>9234</v>
      </c>
      <c r="C4605" s="21" t="s">
        <v>8674</v>
      </c>
      <c r="D4605" s="21" t="s">
        <v>38</v>
      </c>
    </row>
    <row r="4606" hidden="1" customHeight="1" spans="1:4">
      <c r="A4606" s="21" t="s">
        <v>9235</v>
      </c>
      <c r="B4606" s="21" t="s">
        <v>9236</v>
      </c>
      <c r="C4606" s="21" t="s">
        <v>8674</v>
      </c>
      <c r="D4606" s="21" t="s">
        <v>38</v>
      </c>
    </row>
    <row r="4607" hidden="1" customHeight="1" spans="1:4">
      <c r="A4607" s="21" t="s">
        <v>9237</v>
      </c>
      <c r="B4607" s="21" t="s">
        <v>9238</v>
      </c>
      <c r="C4607" s="21" t="s">
        <v>8674</v>
      </c>
      <c r="D4607" s="21" t="s">
        <v>38</v>
      </c>
    </row>
    <row r="4608" hidden="1" customHeight="1" spans="1:4">
      <c r="A4608" s="21" t="s">
        <v>9239</v>
      </c>
      <c r="B4608" s="21" t="s">
        <v>9240</v>
      </c>
      <c r="C4608" s="21" t="s">
        <v>8674</v>
      </c>
      <c r="D4608" s="21" t="s">
        <v>15</v>
      </c>
    </row>
    <row r="4609" hidden="1" customHeight="1" spans="1:4">
      <c r="A4609" s="21" t="s">
        <v>9241</v>
      </c>
      <c r="B4609" s="21" t="s">
        <v>9242</v>
      </c>
      <c r="C4609" s="21" t="s">
        <v>8674</v>
      </c>
      <c r="D4609" s="21" t="s">
        <v>38</v>
      </c>
    </row>
    <row r="4610" hidden="1" customHeight="1" spans="1:4">
      <c r="A4610" s="21" t="s">
        <v>9243</v>
      </c>
      <c r="B4610" s="21" t="s">
        <v>9244</v>
      </c>
      <c r="C4610" s="21" t="s">
        <v>8674</v>
      </c>
      <c r="D4610" s="21" t="s">
        <v>38</v>
      </c>
    </row>
    <row r="4611" hidden="1" customHeight="1" spans="1:4">
      <c r="A4611" s="21" t="s">
        <v>9245</v>
      </c>
      <c r="B4611" s="21" t="s">
        <v>9246</v>
      </c>
      <c r="C4611" s="21" t="s">
        <v>8674</v>
      </c>
      <c r="D4611" s="21" t="s">
        <v>38</v>
      </c>
    </row>
    <row r="4612" hidden="1" customHeight="1" spans="1:4">
      <c r="A4612" s="21" t="s">
        <v>9247</v>
      </c>
      <c r="B4612" s="21" t="s">
        <v>9248</v>
      </c>
      <c r="C4612" s="21" t="s">
        <v>8674</v>
      </c>
      <c r="D4612" s="21" t="s">
        <v>38</v>
      </c>
    </row>
    <row r="4613" hidden="1" customHeight="1" spans="1:4">
      <c r="A4613" s="21" t="s">
        <v>9249</v>
      </c>
      <c r="B4613" s="21" t="s">
        <v>9250</v>
      </c>
      <c r="C4613" s="21" t="s">
        <v>8674</v>
      </c>
      <c r="D4613" s="21" t="s">
        <v>38</v>
      </c>
    </row>
    <row r="4614" hidden="1" customHeight="1" spans="1:4">
      <c r="A4614" s="21" t="s">
        <v>9251</v>
      </c>
      <c r="B4614" s="21" t="s">
        <v>9252</v>
      </c>
      <c r="C4614" s="21" t="s">
        <v>8674</v>
      </c>
      <c r="D4614" s="21" t="s">
        <v>38</v>
      </c>
    </row>
    <row r="4615" hidden="1" customHeight="1" spans="1:4">
      <c r="A4615" s="21" t="s">
        <v>9253</v>
      </c>
      <c r="B4615" s="21" t="s">
        <v>9254</v>
      </c>
      <c r="C4615" s="21" t="s">
        <v>8674</v>
      </c>
      <c r="D4615" s="21" t="s">
        <v>38</v>
      </c>
    </row>
    <row r="4616" hidden="1" customHeight="1" spans="1:4">
      <c r="A4616" s="21" t="s">
        <v>9255</v>
      </c>
      <c r="B4616" s="21" t="s">
        <v>9256</v>
      </c>
      <c r="C4616" s="21" t="s">
        <v>8674</v>
      </c>
      <c r="D4616" s="21" t="s">
        <v>38</v>
      </c>
    </row>
    <row r="4617" hidden="1" customHeight="1" spans="1:4">
      <c r="A4617" s="21" t="s">
        <v>9257</v>
      </c>
      <c r="B4617" s="21" t="s">
        <v>9258</v>
      </c>
      <c r="C4617" s="21" t="s">
        <v>8674</v>
      </c>
      <c r="D4617" s="21" t="s">
        <v>38</v>
      </c>
    </row>
    <row r="4618" hidden="1" customHeight="1" spans="1:4">
      <c r="A4618" s="21" t="s">
        <v>9259</v>
      </c>
      <c r="B4618" s="21" t="s">
        <v>9260</v>
      </c>
      <c r="C4618" s="21" t="s">
        <v>8674</v>
      </c>
      <c r="D4618" s="21" t="s">
        <v>38</v>
      </c>
    </row>
    <row r="4619" hidden="1" customHeight="1" spans="1:4">
      <c r="A4619" s="21" t="s">
        <v>9261</v>
      </c>
      <c r="B4619" s="21" t="s">
        <v>9262</v>
      </c>
      <c r="C4619" s="21" t="s">
        <v>8674</v>
      </c>
      <c r="D4619" s="21" t="s">
        <v>38</v>
      </c>
    </row>
    <row r="4620" hidden="1" customHeight="1" spans="1:4">
      <c r="A4620" s="21" t="s">
        <v>9263</v>
      </c>
      <c r="B4620" s="21" t="s">
        <v>9264</v>
      </c>
      <c r="C4620" s="21" t="s">
        <v>8674</v>
      </c>
      <c r="D4620" s="21" t="s">
        <v>38</v>
      </c>
    </row>
    <row r="4621" hidden="1" customHeight="1" spans="1:4">
      <c r="A4621" s="21" t="s">
        <v>9265</v>
      </c>
      <c r="B4621" s="21" t="s">
        <v>9266</v>
      </c>
      <c r="C4621" s="21" t="s">
        <v>8674</v>
      </c>
      <c r="D4621" s="21" t="s">
        <v>38</v>
      </c>
    </row>
    <row r="4622" hidden="1" customHeight="1" spans="1:4">
      <c r="A4622" s="21" t="s">
        <v>9267</v>
      </c>
      <c r="B4622" s="21" t="s">
        <v>9268</v>
      </c>
      <c r="C4622" s="21" t="s">
        <v>8674</v>
      </c>
      <c r="D4622" s="21" t="s">
        <v>38</v>
      </c>
    </row>
    <row r="4623" hidden="1" customHeight="1" spans="1:4">
      <c r="A4623" s="21" t="s">
        <v>9269</v>
      </c>
      <c r="B4623" s="21" t="s">
        <v>9270</v>
      </c>
      <c r="C4623" s="21" t="s">
        <v>8674</v>
      </c>
      <c r="D4623" s="21" t="s">
        <v>38</v>
      </c>
    </row>
    <row r="4624" hidden="1" customHeight="1" spans="1:4">
      <c r="A4624" s="21" t="s">
        <v>9271</v>
      </c>
      <c r="B4624" s="21" t="s">
        <v>9272</v>
      </c>
      <c r="C4624" s="21" t="s">
        <v>8674</v>
      </c>
      <c r="D4624" s="21" t="s">
        <v>38</v>
      </c>
    </row>
    <row r="4625" hidden="1" customHeight="1" spans="1:4">
      <c r="A4625" s="21" t="s">
        <v>9273</v>
      </c>
      <c r="B4625" s="21" t="s">
        <v>9274</v>
      </c>
      <c r="C4625" s="21" t="s">
        <v>8674</v>
      </c>
      <c r="D4625" s="21" t="s">
        <v>38</v>
      </c>
    </row>
    <row r="4626" hidden="1" customHeight="1" spans="1:4">
      <c r="A4626" s="21" t="s">
        <v>9275</v>
      </c>
      <c r="B4626" s="21" t="s">
        <v>9276</v>
      </c>
      <c r="C4626" s="21" t="s">
        <v>8674</v>
      </c>
      <c r="D4626" s="21" t="s">
        <v>38</v>
      </c>
    </row>
    <row r="4627" hidden="1" customHeight="1" spans="1:4">
      <c r="A4627" s="21" t="s">
        <v>9277</v>
      </c>
      <c r="B4627" s="21" t="s">
        <v>9278</v>
      </c>
      <c r="C4627" s="21" t="s">
        <v>8674</v>
      </c>
      <c r="D4627" s="21" t="s">
        <v>38</v>
      </c>
    </row>
    <row r="4628" hidden="1" customHeight="1" spans="1:4">
      <c r="A4628" s="21" t="s">
        <v>9279</v>
      </c>
      <c r="B4628" s="21" t="s">
        <v>9280</v>
      </c>
      <c r="C4628" s="21" t="s">
        <v>8674</v>
      </c>
      <c r="D4628" s="21" t="s">
        <v>38</v>
      </c>
    </row>
    <row r="4629" hidden="1" customHeight="1" spans="1:4">
      <c r="A4629" s="21" t="s">
        <v>9281</v>
      </c>
      <c r="B4629" s="21" t="s">
        <v>9282</v>
      </c>
      <c r="C4629" s="21" t="s">
        <v>8674</v>
      </c>
      <c r="D4629" s="21" t="s">
        <v>38</v>
      </c>
    </row>
    <row r="4630" hidden="1" customHeight="1" spans="1:4">
      <c r="A4630" s="21" t="s">
        <v>9283</v>
      </c>
      <c r="B4630" s="21" t="s">
        <v>9284</v>
      </c>
      <c r="C4630" s="21" t="s">
        <v>8674</v>
      </c>
      <c r="D4630" s="21" t="s">
        <v>38</v>
      </c>
    </row>
    <row r="4631" hidden="1" customHeight="1" spans="1:4">
      <c r="A4631" s="21" t="s">
        <v>9285</v>
      </c>
      <c r="B4631" s="21" t="s">
        <v>9286</v>
      </c>
      <c r="C4631" s="21" t="s">
        <v>8674</v>
      </c>
      <c r="D4631" s="21" t="s">
        <v>38</v>
      </c>
    </row>
    <row r="4632" hidden="1" customHeight="1" spans="1:4">
      <c r="A4632" s="21" t="s">
        <v>9287</v>
      </c>
      <c r="B4632" s="21" t="s">
        <v>9288</v>
      </c>
      <c r="C4632" s="21" t="s">
        <v>8674</v>
      </c>
      <c r="D4632" s="21" t="s">
        <v>38</v>
      </c>
    </row>
    <row r="4633" hidden="1" customHeight="1" spans="1:4">
      <c r="A4633" s="21" t="s">
        <v>9289</v>
      </c>
      <c r="B4633" s="21" t="s">
        <v>9290</v>
      </c>
      <c r="C4633" s="21" t="s">
        <v>8674</v>
      </c>
      <c r="D4633" s="21" t="s">
        <v>38</v>
      </c>
    </row>
    <row r="4634" hidden="1" customHeight="1" spans="1:4">
      <c r="A4634" s="21" t="s">
        <v>9291</v>
      </c>
      <c r="B4634" s="21" t="s">
        <v>9292</v>
      </c>
      <c r="C4634" s="21" t="s">
        <v>8674</v>
      </c>
      <c r="D4634" s="21" t="s">
        <v>38</v>
      </c>
    </row>
    <row r="4635" hidden="1" customHeight="1" spans="1:4">
      <c r="A4635" s="21" t="s">
        <v>9293</v>
      </c>
      <c r="B4635" s="21" t="s">
        <v>9294</v>
      </c>
      <c r="C4635" s="21" t="s">
        <v>8674</v>
      </c>
      <c r="D4635" s="21" t="s">
        <v>38</v>
      </c>
    </row>
    <row r="4636" hidden="1" customHeight="1" spans="1:4">
      <c r="A4636" s="21" t="s">
        <v>9295</v>
      </c>
      <c r="B4636" s="21" t="s">
        <v>9296</v>
      </c>
      <c r="C4636" s="21" t="s">
        <v>8674</v>
      </c>
      <c r="D4636" s="21" t="s">
        <v>38</v>
      </c>
    </row>
    <row r="4637" hidden="1" customHeight="1" spans="1:4">
      <c r="A4637" s="21" t="s">
        <v>9297</v>
      </c>
      <c r="B4637" s="21" t="s">
        <v>9298</v>
      </c>
      <c r="C4637" s="21" t="s">
        <v>8674</v>
      </c>
      <c r="D4637" s="21" t="s">
        <v>38</v>
      </c>
    </row>
    <row r="4638" hidden="1" customHeight="1" spans="1:4">
      <c r="A4638" s="21" t="s">
        <v>9299</v>
      </c>
      <c r="B4638" s="21" t="s">
        <v>9300</v>
      </c>
      <c r="C4638" s="21" t="s">
        <v>8674</v>
      </c>
      <c r="D4638" s="21" t="s">
        <v>38</v>
      </c>
    </row>
    <row r="4639" hidden="1" customHeight="1" spans="1:4">
      <c r="A4639" s="21" t="s">
        <v>9301</v>
      </c>
      <c r="B4639" s="21" t="s">
        <v>9302</v>
      </c>
      <c r="C4639" s="21" t="s">
        <v>8674</v>
      </c>
      <c r="D4639" s="21" t="s">
        <v>38</v>
      </c>
    </row>
    <row r="4640" hidden="1" customHeight="1" spans="1:4">
      <c r="A4640" s="21" t="s">
        <v>9303</v>
      </c>
      <c r="B4640" s="21" t="s">
        <v>9304</v>
      </c>
      <c r="C4640" s="21" t="s">
        <v>8674</v>
      </c>
      <c r="D4640" s="21" t="s">
        <v>38</v>
      </c>
    </row>
    <row r="4641" hidden="1" customHeight="1" spans="1:4">
      <c r="A4641" s="21" t="s">
        <v>9305</v>
      </c>
      <c r="B4641" s="21" t="s">
        <v>9306</v>
      </c>
      <c r="C4641" s="21" t="s">
        <v>8674</v>
      </c>
      <c r="D4641" s="21" t="s">
        <v>38</v>
      </c>
    </row>
    <row r="4642" hidden="1" customHeight="1" spans="1:4">
      <c r="A4642" s="21" t="s">
        <v>9307</v>
      </c>
      <c r="B4642" s="21" t="s">
        <v>9308</v>
      </c>
      <c r="C4642" s="21" t="s">
        <v>8674</v>
      </c>
      <c r="D4642" s="21" t="s">
        <v>38</v>
      </c>
    </row>
    <row r="4643" hidden="1" customHeight="1" spans="1:4">
      <c r="A4643" s="21" t="s">
        <v>9309</v>
      </c>
      <c r="B4643" s="21" t="s">
        <v>9310</v>
      </c>
      <c r="C4643" s="21" t="s">
        <v>8674</v>
      </c>
      <c r="D4643" s="21" t="s">
        <v>38</v>
      </c>
    </row>
    <row r="4644" hidden="1" customHeight="1" spans="1:4">
      <c r="A4644" s="21" t="s">
        <v>9311</v>
      </c>
      <c r="B4644" s="21" t="s">
        <v>9312</v>
      </c>
      <c r="C4644" s="21" t="s">
        <v>8674</v>
      </c>
      <c r="D4644" s="21" t="s">
        <v>38</v>
      </c>
    </row>
    <row r="4645" hidden="1" customHeight="1" spans="1:4">
      <c r="A4645" s="21" t="s">
        <v>9313</v>
      </c>
      <c r="B4645" s="21" t="s">
        <v>9314</v>
      </c>
      <c r="C4645" s="21" t="s">
        <v>8674</v>
      </c>
      <c r="D4645" s="21" t="s">
        <v>38</v>
      </c>
    </row>
    <row r="4646" hidden="1" customHeight="1" spans="1:4">
      <c r="A4646" s="21" t="s">
        <v>9315</v>
      </c>
      <c r="B4646" s="21" t="s">
        <v>9316</v>
      </c>
      <c r="C4646" s="21" t="s">
        <v>8674</v>
      </c>
      <c r="D4646" s="21" t="s">
        <v>38</v>
      </c>
    </row>
    <row r="4647" hidden="1" customHeight="1" spans="1:4">
      <c r="A4647" s="21" t="s">
        <v>9317</v>
      </c>
      <c r="B4647" s="21" t="s">
        <v>9318</v>
      </c>
      <c r="C4647" s="21" t="s">
        <v>8674</v>
      </c>
      <c r="D4647" s="21" t="s">
        <v>38</v>
      </c>
    </row>
    <row r="4648" hidden="1" customHeight="1" spans="1:4">
      <c r="A4648" s="21" t="s">
        <v>9319</v>
      </c>
      <c r="B4648" s="21" t="s">
        <v>9320</v>
      </c>
      <c r="C4648" s="21" t="s">
        <v>8674</v>
      </c>
      <c r="D4648" s="21" t="s">
        <v>38</v>
      </c>
    </row>
    <row r="4649" hidden="1" customHeight="1" spans="1:4">
      <c r="A4649" s="21" t="s">
        <v>9321</v>
      </c>
      <c r="B4649" s="21" t="s">
        <v>9322</v>
      </c>
      <c r="C4649" s="21" t="s">
        <v>8674</v>
      </c>
      <c r="D4649" s="21" t="s">
        <v>38</v>
      </c>
    </row>
    <row r="4650" hidden="1" customHeight="1" spans="1:4">
      <c r="A4650" s="21" t="s">
        <v>9323</v>
      </c>
      <c r="B4650" s="21" t="s">
        <v>9324</v>
      </c>
      <c r="C4650" s="21" t="s">
        <v>8674</v>
      </c>
      <c r="D4650" s="21" t="s">
        <v>38</v>
      </c>
    </row>
    <row r="4651" hidden="1" customHeight="1" spans="1:4">
      <c r="A4651" s="21" t="s">
        <v>9325</v>
      </c>
      <c r="B4651" s="21" t="s">
        <v>9326</v>
      </c>
      <c r="C4651" s="21" t="s">
        <v>8674</v>
      </c>
      <c r="D4651" s="21" t="s">
        <v>38</v>
      </c>
    </row>
    <row r="4652" hidden="1" customHeight="1" spans="1:4">
      <c r="A4652" s="21" t="s">
        <v>9327</v>
      </c>
      <c r="B4652" s="21" t="s">
        <v>9328</v>
      </c>
      <c r="C4652" s="21" t="s">
        <v>8674</v>
      </c>
      <c r="D4652" s="21" t="s">
        <v>38</v>
      </c>
    </row>
    <row r="4653" hidden="1" customHeight="1" spans="1:4">
      <c r="A4653" s="21" t="s">
        <v>9329</v>
      </c>
      <c r="B4653" s="21" t="s">
        <v>9330</v>
      </c>
      <c r="C4653" s="21" t="s">
        <v>8674</v>
      </c>
      <c r="D4653" s="21" t="s">
        <v>38</v>
      </c>
    </row>
    <row r="4654" hidden="1" customHeight="1" spans="1:4">
      <c r="A4654" s="21" t="s">
        <v>9331</v>
      </c>
      <c r="B4654" s="21" t="s">
        <v>9332</v>
      </c>
      <c r="C4654" s="21" t="s">
        <v>8674</v>
      </c>
      <c r="D4654" s="21" t="s">
        <v>38</v>
      </c>
    </row>
    <row r="4655" hidden="1" customHeight="1" spans="1:4">
      <c r="A4655" s="21" t="s">
        <v>9333</v>
      </c>
      <c r="B4655" s="21" t="s">
        <v>9334</v>
      </c>
      <c r="C4655" s="21" t="s">
        <v>8674</v>
      </c>
      <c r="D4655" s="21" t="s">
        <v>38</v>
      </c>
    </row>
    <row r="4656" hidden="1" customHeight="1" spans="1:4">
      <c r="A4656" s="21" t="s">
        <v>9335</v>
      </c>
      <c r="B4656" s="21" t="s">
        <v>9336</v>
      </c>
      <c r="C4656" s="21" t="s">
        <v>8674</v>
      </c>
      <c r="D4656" s="21" t="s">
        <v>38</v>
      </c>
    </row>
    <row r="4657" hidden="1" customHeight="1" spans="1:4">
      <c r="A4657" s="21" t="s">
        <v>9337</v>
      </c>
      <c r="B4657" s="21" t="s">
        <v>9338</v>
      </c>
      <c r="C4657" s="21" t="s">
        <v>8674</v>
      </c>
      <c r="D4657" s="21" t="s">
        <v>38</v>
      </c>
    </row>
    <row r="4658" hidden="1" customHeight="1" spans="1:4">
      <c r="A4658" s="21" t="s">
        <v>9339</v>
      </c>
      <c r="B4658" s="21" t="s">
        <v>9340</v>
      </c>
      <c r="C4658" s="21" t="s">
        <v>8674</v>
      </c>
      <c r="D4658" s="21" t="s">
        <v>38</v>
      </c>
    </row>
    <row r="4659" hidden="1" customHeight="1" spans="1:4">
      <c r="A4659" s="21" t="s">
        <v>9341</v>
      </c>
      <c r="B4659" s="21" t="s">
        <v>9342</v>
      </c>
      <c r="C4659" s="21" t="s">
        <v>8674</v>
      </c>
      <c r="D4659" s="21" t="s">
        <v>38</v>
      </c>
    </row>
    <row r="4660" hidden="1" customHeight="1" spans="1:4">
      <c r="A4660" s="21" t="s">
        <v>9343</v>
      </c>
      <c r="B4660" s="21" t="s">
        <v>9344</v>
      </c>
      <c r="C4660" s="21" t="s">
        <v>8674</v>
      </c>
      <c r="D4660" s="21" t="s">
        <v>38</v>
      </c>
    </row>
    <row r="4661" hidden="1" customHeight="1" spans="1:4">
      <c r="A4661" s="21" t="s">
        <v>9345</v>
      </c>
      <c r="B4661" s="21" t="s">
        <v>9346</v>
      </c>
      <c r="C4661" s="21" t="s">
        <v>8674</v>
      </c>
      <c r="D4661" s="21" t="s">
        <v>38</v>
      </c>
    </row>
    <row r="4662" hidden="1" customHeight="1" spans="1:4">
      <c r="A4662" s="21" t="s">
        <v>9347</v>
      </c>
      <c r="B4662" s="21" t="s">
        <v>9348</v>
      </c>
      <c r="C4662" s="21" t="s">
        <v>8674</v>
      </c>
      <c r="D4662" s="21" t="s">
        <v>38</v>
      </c>
    </row>
    <row r="4663" hidden="1" customHeight="1" spans="1:4">
      <c r="A4663" s="21" t="s">
        <v>9349</v>
      </c>
      <c r="B4663" s="21" t="s">
        <v>9350</v>
      </c>
      <c r="C4663" s="21" t="s">
        <v>8674</v>
      </c>
      <c r="D4663" s="21" t="s">
        <v>38</v>
      </c>
    </row>
    <row r="4664" hidden="1" customHeight="1" spans="1:4">
      <c r="A4664" s="21" t="s">
        <v>9351</v>
      </c>
      <c r="B4664" s="21" t="s">
        <v>9352</v>
      </c>
      <c r="C4664" s="21" t="s">
        <v>8674</v>
      </c>
      <c r="D4664" s="21" t="s">
        <v>38</v>
      </c>
    </row>
    <row r="4665" hidden="1" customHeight="1" spans="1:4">
      <c r="A4665" s="21" t="s">
        <v>9353</v>
      </c>
      <c r="B4665" s="21" t="s">
        <v>9354</v>
      </c>
      <c r="C4665" s="21" t="s">
        <v>8674</v>
      </c>
      <c r="D4665" s="21" t="s">
        <v>38</v>
      </c>
    </row>
    <row r="4666" hidden="1" customHeight="1" spans="1:4">
      <c r="A4666" s="21" t="s">
        <v>9355</v>
      </c>
      <c r="B4666" s="21" t="s">
        <v>9356</v>
      </c>
      <c r="C4666" s="21" t="s">
        <v>8674</v>
      </c>
      <c r="D4666" s="21" t="s">
        <v>38</v>
      </c>
    </row>
    <row r="4667" hidden="1" customHeight="1" spans="1:4">
      <c r="A4667" s="21" t="s">
        <v>9357</v>
      </c>
      <c r="B4667" s="21" t="s">
        <v>9358</v>
      </c>
      <c r="C4667" s="21" t="s">
        <v>8674</v>
      </c>
      <c r="D4667" s="21" t="s">
        <v>38</v>
      </c>
    </row>
    <row r="4668" hidden="1" customHeight="1" spans="1:4">
      <c r="A4668" s="21" t="s">
        <v>9359</v>
      </c>
      <c r="B4668" s="21" t="s">
        <v>9360</v>
      </c>
      <c r="C4668" s="21" t="s">
        <v>8674</v>
      </c>
      <c r="D4668" s="21" t="s">
        <v>38</v>
      </c>
    </row>
    <row r="4669" hidden="1" customHeight="1" spans="1:4">
      <c r="A4669" s="21" t="s">
        <v>9361</v>
      </c>
      <c r="B4669" s="21" t="s">
        <v>9362</v>
      </c>
      <c r="C4669" s="21" t="s">
        <v>8674</v>
      </c>
      <c r="D4669" s="21" t="s">
        <v>38</v>
      </c>
    </row>
    <row r="4670" hidden="1" customHeight="1" spans="1:4">
      <c r="A4670" s="21" t="s">
        <v>9363</v>
      </c>
      <c r="B4670" s="21" t="s">
        <v>9364</v>
      </c>
      <c r="C4670" s="21" t="s">
        <v>8674</v>
      </c>
      <c r="D4670" s="21" t="s">
        <v>38</v>
      </c>
    </row>
    <row r="4671" hidden="1" customHeight="1" spans="1:4">
      <c r="A4671" s="21" t="s">
        <v>9365</v>
      </c>
      <c r="B4671" s="21" t="s">
        <v>9366</v>
      </c>
      <c r="C4671" s="21" t="s">
        <v>8674</v>
      </c>
      <c r="D4671" s="21" t="s">
        <v>38</v>
      </c>
    </row>
    <row r="4672" hidden="1" customHeight="1" spans="1:4">
      <c r="A4672" s="21" t="s">
        <v>9367</v>
      </c>
      <c r="B4672" s="21" t="s">
        <v>9368</v>
      </c>
      <c r="C4672" s="21" t="s">
        <v>8674</v>
      </c>
      <c r="D4672" s="21" t="s">
        <v>38</v>
      </c>
    </row>
    <row r="4673" hidden="1" customHeight="1" spans="1:4">
      <c r="A4673" s="21" t="s">
        <v>9369</v>
      </c>
      <c r="B4673" s="21" t="s">
        <v>9370</v>
      </c>
      <c r="C4673" s="21" t="s">
        <v>8674</v>
      </c>
      <c r="D4673" s="21" t="s">
        <v>38</v>
      </c>
    </row>
    <row r="4674" hidden="1" customHeight="1" spans="1:4">
      <c r="A4674" s="21" t="s">
        <v>9371</v>
      </c>
      <c r="B4674" s="21" t="s">
        <v>9372</v>
      </c>
      <c r="C4674" s="21" t="s">
        <v>8674</v>
      </c>
      <c r="D4674" s="21" t="s">
        <v>38</v>
      </c>
    </row>
    <row r="4675" hidden="1" customHeight="1" spans="1:4">
      <c r="A4675" s="21" t="s">
        <v>9373</v>
      </c>
      <c r="B4675" s="21" t="s">
        <v>9374</v>
      </c>
      <c r="C4675" s="21" t="s">
        <v>8674</v>
      </c>
      <c r="D4675" s="21" t="s">
        <v>38</v>
      </c>
    </row>
    <row r="4676" hidden="1" customHeight="1" spans="1:4">
      <c r="A4676" s="21" t="s">
        <v>9375</v>
      </c>
      <c r="B4676" s="21" t="s">
        <v>9376</v>
      </c>
      <c r="C4676" s="21" t="s">
        <v>8674</v>
      </c>
      <c r="D4676" s="21" t="s">
        <v>38</v>
      </c>
    </row>
    <row r="4677" hidden="1" customHeight="1" spans="1:4">
      <c r="A4677" s="21" t="s">
        <v>9377</v>
      </c>
      <c r="B4677" s="21" t="s">
        <v>9378</v>
      </c>
      <c r="C4677" s="21" t="s">
        <v>8674</v>
      </c>
      <c r="D4677" s="21" t="s">
        <v>38</v>
      </c>
    </row>
    <row r="4678" hidden="1" customHeight="1" spans="1:4">
      <c r="A4678" s="21" t="s">
        <v>9379</v>
      </c>
      <c r="B4678" s="21" t="s">
        <v>9380</v>
      </c>
      <c r="C4678" s="21" t="s">
        <v>8674</v>
      </c>
      <c r="D4678" s="21" t="s">
        <v>38</v>
      </c>
    </row>
    <row r="4679" hidden="1" customHeight="1" spans="1:4">
      <c r="A4679" s="21" t="s">
        <v>9381</v>
      </c>
      <c r="B4679" s="21" t="s">
        <v>9382</v>
      </c>
      <c r="C4679" s="21" t="s">
        <v>8674</v>
      </c>
      <c r="D4679" s="21" t="s">
        <v>38</v>
      </c>
    </row>
    <row r="4680" hidden="1" customHeight="1" spans="1:4">
      <c r="A4680" s="21" t="s">
        <v>9383</v>
      </c>
      <c r="B4680" s="21" t="s">
        <v>9384</v>
      </c>
      <c r="C4680" s="21" t="s">
        <v>8674</v>
      </c>
      <c r="D4680" s="21" t="s">
        <v>38</v>
      </c>
    </row>
    <row r="4681" hidden="1" customHeight="1" spans="1:4">
      <c r="A4681" s="21" t="s">
        <v>9385</v>
      </c>
      <c r="B4681" s="21" t="s">
        <v>9386</v>
      </c>
      <c r="C4681" s="21" t="s">
        <v>8674</v>
      </c>
      <c r="D4681" s="21" t="s">
        <v>38</v>
      </c>
    </row>
    <row r="4682" hidden="1" customHeight="1" spans="1:4">
      <c r="A4682" s="21" t="s">
        <v>9387</v>
      </c>
      <c r="B4682" s="21" t="s">
        <v>9388</v>
      </c>
      <c r="C4682" s="21" t="s">
        <v>8674</v>
      </c>
      <c r="D4682" s="21" t="s">
        <v>38</v>
      </c>
    </row>
    <row r="4683" hidden="1" customHeight="1" spans="1:4">
      <c r="A4683" s="21" t="s">
        <v>9389</v>
      </c>
      <c r="B4683" s="21" t="s">
        <v>9390</v>
      </c>
      <c r="C4683" s="21" t="s">
        <v>8674</v>
      </c>
      <c r="D4683" s="21" t="s">
        <v>38</v>
      </c>
    </row>
    <row r="4684" hidden="1" customHeight="1" spans="1:4">
      <c r="A4684" s="21" t="s">
        <v>9391</v>
      </c>
      <c r="B4684" s="21" t="s">
        <v>9392</v>
      </c>
      <c r="C4684" s="21" t="s">
        <v>8674</v>
      </c>
      <c r="D4684" s="21" t="s">
        <v>38</v>
      </c>
    </row>
    <row r="4685" hidden="1" customHeight="1" spans="1:4">
      <c r="A4685" s="21" t="s">
        <v>9393</v>
      </c>
      <c r="B4685" s="21" t="s">
        <v>9394</v>
      </c>
      <c r="C4685" s="21" t="s">
        <v>8674</v>
      </c>
      <c r="D4685" s="21" t="s">
        <v>38</v>
      </c>
    </row>
    <row r="4686" hidden="1" customHeight="1" spans="1:4">
      <c r="A4686" s="21" t="s">
        <v>9395</v>
      </c>
      <c r="B4686" s="21" t="s">
        <v>9396</v>
      </c>
      <c r="C4686" s="21" t="s">
        <v>8674</v>
      </c>
      <c r="D4686" s="21" t="s">
        <v>38</v>
      </c>
    </row>
    <row r="4687" hidden="1" customHeight="1" spans="1:4">
      <c r="A4687" s="21" t="s">
        <v>9397</v>
      </c>
      <c r="B4687" s="21" t="s">
        <v>9398</v>
      </c>
      <c r="C4687" s="21" t="s">
        <v>8674</v>
      </c>
      <c r="D4687" s="21" t="s">
        <v>38</v>
      </c>
    </row>
    <row r="4688" hidden="1" customHeight="1" spans="1:4">
      <c r="A4688" s="21" t="s">
        <v>9399</v>
      </c>
      <c r="B4688" s="21" t="s">
        <v>9400</v>
      </c>
      <c r="C4688" s="21" t="s">
        <v>8674</v>
      </c>
      <c r="D4688" s="21" t="s">
        <v>38</v>
      </c>
    </row>
    <row r="4689" hidden="1" customHeight="1" spans="1:4">
      <c r="A4689" s="21" t="s">
        <v>9401</v>
      </c>
      <c r="B4689" s="21" t="s">
        <v>9402</v>
      </c>
      <c r="C4689" s="21" t="s">
        <v>8674</v>
      </c>
      <c r="D4689" s="21" t="s">
        <v>38</v>
      </c>
    </row>
    <row r="4690" hidden="1" customHeight="1" spans="1:4">
      <c r="A4690" s="21" t="s">
        <v>9403</v>
      </c>
      <c r="B4690" s="21" t="s">
        <v>9404</v>
      </c>
      <c r="C4690" s="21" t="s">
        <v>8674</v>
      </c>
      <c r="D4690" s="21" t="s">
        <v>38</v>
      </c>
    </row>
    <row r="4691" hidden="1" customHeight="1" spans="1:4">
      <c r="A4691" s="21" t="s">
        <v>9405</v>
      </c>
      <c r="B4691" s="21" t="s">
        <v>9406</v>
      </c>
      <c r="C4691" s="21" t="s">
        <v>8674</v>
      </c>
      <c r="D4691" s="21" t="s">
        <v>38</v>
      </c>
    </row>
    <row r="4692" hidden="1" customHeight="1" spans="1:4">
      <c r="A4692" s="21" t="s">
        <v>9407</v>
      </c>
      <c r="B4692" s="21" t="s">
        <v>9408</v>
      </c>
      <c r="C4692" s="21" t="s">
        <v>8674</v>
      </c>
      <c r="D4692" s="21" t="s">
        <v>38</v>
      </c>
    </row>
    <row r="4693" hidden="1" customHeight="1" spans="1:4">
      <c r="A4693" s="21" t="s">
        <v>9409</v>
      </c>
      <c r="B4693" s="21" t="s">
        <v>9410</v>
      </c>
      <c r="C4693" s="21" t="s">
        <v>8674</v>
      </c>
      <c r="D4693" s="21" t="s">
        <v>38</v>
      </c>
    </row>
    <row r="4694" hidden="1" customHeight="1" spans="1:4">
      <c r="A4694" s="21" t="s">
        <v>9411</v>
      </c>
      <c r="B4694" s="21" t="s">
        <v>9412</v>
      </c>
      <c r="C4694" s="21" t="s">
        <v>8674</v>
      </c>
      <c r="D4694" s="21" t="s">
        <v>38</v>
      </c>
    </row>
    <row r="4695" hidden="1" customHeight="1" spans="1:4">
      <c r="A4695" s="21" t="s">
        <v>9413</v>
      </c>
      <c r="B4695" s="21" t="s">
        <v>9414</v>
      </c>
      <c r="C4695" s="21" t="s">
        <v>8674</v>
      </c>
      <c r="D4695" s="21" t="s">
        <v>38</v>
      </c>
    </row>
    <row r="4696" hidden="1" customHeight="1" spans="1:4">
      <c r="A4696" s="21" t="s">
        <v>9415</v>
      </c>
      <c r="B4696" s="21" t="s">
        <v>9416</v>
      </c>
      <c r="C4696" s="21" t="s">
        <v>8674</v>
      </c>
      <c r="D4696" s="21" t="s">
        <v>38</v>
      </c>
    </row>
    <row r="4697" hidden="1" customHeight="1" spans="1:4">
      <c r="A4697" s="21" t="s">
        <v>9417</v>
      </c>
      <c r="B4697" s="21" t="s">
        <v>9418</v>
      </c>
      <c r="C4697" s="21" t="s">
        <v>8674</v>
      </c>
      <c r="D4697" s="21" t="s">
        <v>38</v>
      </c>
    </row>
    <row r="4698" hidden="1" customHeight="1" spans="1:4">
      <c r="A4698" s="21" t="s">
        <v>9419</v>
      </c>
      <c r="B4698" s="21" t="s">
        <v>9420</v>
      </c>
      <c r="C4698" s="21" t="s">
        <v>8674</v>
      </c>
      <c r="D4698" s="21" t="s">
        <v>38</v>
      </c>
    </row>
    <row r="4699" hidden="1" customHeight="1" spans="1:4">
      <c r="A4699" s="21" t="s">
        <v>9421</v>
      </c>
      <c r="B4699" s="21" t="s">
        <v>9422</v>
      </c>
      <c r="C4699" s="21" t="s">
        <v>8674</v>
      </c>
      <c r="D4699" s="21" t="s">
        <v>38</v>
      </c>
    </row>
    <row r="4700" hidden="1" customHeight="1" spans="1:4">
      <c r="A4700" s="21" t="s">
        <v>9423</v>
      </c>
      <c r="B4700" s="21" t="s">
        <v>9424</v>
      </c>
      <c r="C4700" s="21" t="s">
        <v>8674</v>
      </c>
      <c r="D4700" s="21" t="s">
        <v>38</v>
      </c>
    </row>
    <row r="4701" hidden="1" customHeight="1" spans="1:4">
      <c r="A4701" s="21" t="s">
        <v>9425</v>
      </c>
      <c r="B4701" s="21" t="s">
        <v>9426</v>
      </c>
      <c r="C4701" s="21" t="s">
        <v>8674</v>
      </c>
      <c r="D4701" s="21" t="s">
        <v>38</v>
      </c>
    </row>
    <row r="4702" hidden="1" customHeight="1" spans="1:4">
      <c r="A4702" s="21" t="s">
        <v>9427</v>
      </c>
      <c r="B4702" s="21" t="s">
        <v>9428</v>
      </c>
      <c r="C4702" s="21" t="s">
        <v>8674</v>
      </c>
      <c r="D4702" s="21" t="s">
        <v>38</v>
      </c>
    </row>
    <row r="4703" hidden="1" customHeight="1" spans="1:4">
      <c r="A4703" s="21" t="s">
        <v>9429</v>
      </c>
      <c r="B4703" s="21" t="s">
        <v>9430</v>
      </c>
      <c r="C4703" s="21" t="s">
        <v>8674</v>
      </c>
      <c r="D4703" s="21" t="s">
        <v>38</v>
      </c>
    </row>
    <row r="4704" hidden="1" customHeight="1" spans="1:4">
      <c r="A4704" s="21" t="s">
        <v>9431</v>
      </c>
      <c r="B4704" s="21" t="s">
        <v>9432</v>
      </c>
      <c r="C4704" s="21" t="s">
        <v>8674</v>
      </c>
      <c r="D4704" s="21" t="s">
        <v>38</v>
      </c>
    </row>
    <row r="4705" hidden="1" customHeight="1" spans="1:4">
      <c r="A4705" s="21" t="s">
        <v>9433</v>
      </c>
      <c r="B4705" s="21" t="s">
        <v>9434</v>
      </c>
      <c r="C4705" s="21" t="s">
        <v>8674</v>
      </c>
      <c r="D4705" s="21" t="s">
        <v>38</v>
      </c>
    </row>
    <row r="4706" hidden="1" customHeight="1" spans="1:4">
      <c r="A4706" s="21" t="s">
        <v>9435</v>
      </c>
      <c r="B4706" s="21" t="s">
        <v>9436</v>
      </c>
      <c r="C4706" s="21" t="s">
        <v>8674</v>
      </c>
      <c r="D4706" s="21" t="s">
        <v>38</v>
      </c>
    </row>
    <row r="4707" hidden="1" customHeight="1" spans="1:4">
      <c r="A4707" s="21" t="s">
        <v>9437</v>
      </c>
      <c r="B4707" s="21" t="s">
        <v>9438</v>
      </c>
      <c r="C4707" s="21" t="s">
        <v>8674</v>
      </c>
      <c r="D4707" s="21" t="s">
        <v>38</v>
      </c>
    </row>
    <row r="4708" hidden="1" customHeight="1" spans="1:4">
      <c r="A4708" s="21" t="s">
        <v>9439</v>
      </c>
      <c r="B4708" s="21" t="s">
        <v>9440</v>
      </c>
      <c r="C4708" s="21" t="s">
        <v>8674</v>
      </c>
      <c r="D4708" s="21" t="s">
        <v>38</v>
      </c>
    </row>
    <row r="4709" hidden="1" customHeight="1" spans="1:4">
      <c r="A4709" s="21" t="s">
        <v>9441</v>
      </c>
      <c r="B4709" s="21" t="s">
        <v>9442</v>
      </c>
      <c r="C4709" s="21" t="s">
        <v>8674</v>
      </c>
      <c r="D4709" s="21" t="s">
        <v>38</v>
      </c>
    </row>
    <row r="4710" hidden="1" customHeight="1" spans="1:4">
      <c r="A4710" s="21" t="s">
        <v>9443</v>
      </c>
      <c r="B4710" s="21" t="s">
        <v>9444</v>
      </c>
      <c r="C4710" s="21" t="s">
        <v>8674</v>
      </c>
      <c r="D4710" s="21" t="s">
        <v>38</v>
      </c>
    </row>
    <row r="4711" hidden="1" customHeight="1" spans="1:4">
      <c r="A4711" s="21" t="s">
        <v>9445</v>
      </c>
      <c r="B4711" s="21" t="s">
        <v>9446</v>
      </c>
      <c r="C4711" s="21" t="s">
        <v>8674</v>
      </c>
      <c r="D4711" s="21" t="s">
        <v>38</v>
      </c>
    </row>
    <row r="4712" hidden="1" customHeight="1" spans="1:4">
      <c r="A4712" s="21" t="s">
        <v>9447</v>
      </c>
      <c r="B4712" s="21" t="s">
        <v>9448</v>
      </c>
      <c r="C4712" s="21" t="s">
        <v>8674</v>
      </c>
      <c r="D4712" s="21" t="s">
        <v>38</v>
      </c>
    </row>
    <row r="4713" hidden="1" customHeight="1" spans="1:4">
      <c r="A4713" s="21" t="s">
        <v>9449</v>
      </c>
      <c r="B4713" s="21" t="s">
        <v>9450</v>
      </c>
      <c r="C4713" s="21" t="s">
        <v>8674</v>
      </c>
      <c r="D4713" s="21" t="s">
        <v>38</v>
      </c>
    </row>
    <row r="4714" hidden="1" customHeight="1" spans="1:4">
      <c r="A4714" s="21" t="s">
        <v>9451</v>
      </c>
      <c r="B4714" s="21" t="s">
        <v>9452</v>
      </c>
      <c r="C4714" s="21" t="s">
        <v>8674</v>
      </c>
      <c r="D4714" s="21" t="s">
        <v>38</v>
      </c>
    </row>
    <row r="4715" hidden="1" customHeight="1" spans="1:4">
      <c r="A4715" s="21" t="s">
        <v>9453</v>
      </c>
      <c r="B4715" s="21" t="s">
        <v>9454</v>
      </c>
      <c r="C4715" s="21" t="s">
        <v>8674</v>
      </c>
      <c r="D4715" s="21" t="s">
        <v>38</v>
      </c>
    </row>
    <row r="4716" hidden="1" customHeight="1" spans="1:4">
      <c r="A4716" s="21" t="s">
        <v>9455</v>
      </c>
      <c r="B4716" s="21" t="s">
        <v>9456</v>
      </c>
      <c r="C4716" s="21" t="s">
        <v>8674</v>
      </c>
      <c r="D4716" s="21" t="s">
        <v>38</v>
      </c>
    </row>
    <row r="4717" hidden="1" customHeight="1" spans="1:4">
      <c r="A4717" s="21" t="s">
        <v>9457</v>
      </c>
      <c r="B4717" s="21" t="s">
        <v>9458</v>
      </c>
      <c r="C4717" s="21" t="s">
        <v>8674</v>
      </c>
      <c r="D4717" s="21" t="s">
        <v>38</v>
      </c>
    </row>
    <row r="4718" hidden="1" customHeight="1" spans="1:4">
      <c r="A4718" s="21" t="s">
        <v>9459</v>
      </c>
      <c r="B4718" s="21" t="s">
        <v>9460</v>
      </c>
      <c r="C4718" s="21" t="s">
        <v>8674</v>
      </c>
      <c r="D4718" s="21" t="s">
        <v>38</v>
      </c>
    </row>
    <row r="4719" hidden="1" customHeight="1" spans="1:4">
      <c r="A4719" s="21" t="s">
        <v>9461</v>
      </c>
      <c r="B4719" s="21" t="s">
        <v>9462</v>
      </c>
      <c r="C4719" s="21" t="s">
        <v>8674</v>
      </c>
      <c r="D4719" s="21" t="s">
        <v>38</v>
      </c>
    </row>
    <row r="4720" hidden="1" customHeight="1" spans="1:4">
      <c r="A4720" s="21" t="s">
        <v>9463</v>
      </c>
      <c r="B4720" s="21" t="s">
        <v>9464</v>
      </c>
      <c r="C4720" s="21" t="s">
        <v>8674</v>
      </c>
      <c r="D4720" s="21" t="s">
        <v>38</v>
      </c>
    </row>
    <row r="4721" hidden="1" customHeight="1" spans="1:4">
      <c r="A4721" s="21" t="s">
        <v>9465</v>
      </c>
      <c r="B4721" s="21" t="s">
        <v>9466</v>
      </c>
      <c r="C4721" s="21" t="s">
        <v>8674</v>
      </c>
      <c r="D4721" s="21" t="s">
        <v>38</v>
      </c>
    </row>
    <row r="4722" hidden="1" customHeight="1" spans="1:4">
      <c r="A4722" s="21" t="s">
        <v>9467</v>
      </c>
      <c r="B4722" s="21" t="s">
        <v>9468</v>
      </c>
      <c r="C4722" s="21" t="s">
        <v>8674</v>
      </c>
      <c r="D4722" s="21" t="s">
        <v>38</v>
      </c>
    </row>
    <row r="4723" hidden="1" customHeight="1" spans="1:4">
      <c r="A4723" s="21" t="s">
        <v>9469</v>
      </c>
      <c r="B4723" s="21" t="s">
        <v>9470</v>
      </c>
      <c r="C4723" s="21" t="s">
        <v>8674</v>
      </c>
      <c r="D4723" s="21" t="s">
        <v>38</v>
      </c>
    </row>
    <row r="4724" hidden="1" customHeight="1" spans="1:4">
      <c r="A4724" s="21" t="s">
        <v>9471</v>
      </c>
      <c r="B4724" s="21" t="s">
        <v>9472</v>
      </c>
      <c r="C4724" s="21" t="s">
        <v>8674</v>
      </c>
      <c r="D4724" s="21" t="s">
        <v>38</v>
      </c>
    </row>
    <row r="4725" hidden="1" customHeight="1" spans="1:4">
      <c r="A4725" s="21" t="s">
        <v>9473</v>
      </c>
      <c r="B4725" s="21" t="s">
        <v>9474</v>
      </c>
      <c r="C4725" s="21" t="s">
        <v>8674</v>
      </c>
      <c r="D4725" s="21" t="s">
        <v>38</v>
      </c>
    </row>
    <row r="4726" hidden="1" customHeight="1" spans="1:4">
      <c r="A4726" s="21" t="s">
        <v>9475</v>
      </c>
      <c r="B4726" s="21" t="s">
        <v>9476</v>
      </c>
      <c r="C4726" s="21" t="s">
        <v>8674</v>
      </c>
      <c r="D4726" s="21" t="s">
        <v>38</v>
      </c>
    </row>
    <row r="4727" hidden="1" customHeight="1" spans="1:4">
      <c r="A4727" s="21" t="s">
        <v>9477</v>
      </c>
      <c r="B4727" s="21" t="s">
        <v>9478</v>
      </c>
      <c r="C4727" s="21" t="s">
        <v>8674</v>
      </c>
      <c r="D4727" s="21" t="s">
        <v>38</v>
      </c>
    </row>
    <row r="4728" hidden="1" customHeight="1" spans="1:4">
      <c r="A4728" s="21" t="s">
        <v>9479</v>
      </c>
      <c r="B4728" s="21" t="s">
        <v>9480</v>
      </c>
      <c r="C4728" s="21" t="s">
        <v>8674</v>
      </c>
      <c r="D4728" s="21" t="s">
        <v>38</v>
      </c>
    </row>
    <row r="4729" hidden="1" customHeight="1" spans="1:4">
      <c r="A4729" s="21" t="s">
        <v>9481</v>
      </c>
      <c r="B4729" s="21" t="s">
        <v>9482</v>
      </c>
      <c r="C4729" s="21" t="s">
        <v>8674</v>
      </c>
      <c r="D4729" s="21" t="s">
        <v>38</v>
      </c>
    </row>
    <row r="4730" hidden="1" customHeight="1" spans="1:4">
      <c r="A4730" s="21" t="s">
        <v>9483</v>
      </c>
      <c r="B4730" s="21" t="s">
        <v>9484</v>
      </c>
      <c r="C4730" s="21" t="s">
        <v>8674</v>
      </c>
      <c r="D4730" s="21" t="s">
        <v>38</v>
      </c>
    </row>
    <row r="4731" hidden="1" customHeight="1" spans="1:4">
      <c r="A4731" s="21" t="s">
        <v>9485</v>
      </c>
      <c r="B4731" s="21" t="s">
        <v>9486</v>
      </c>
      <c r="C4731" s="21" t="s">
        <v>8674</v>
      </c>
      <c r="D4731" s="21" t="s">
        <v>38</v>
      </c>
    </row>
    <row r="4732" hidden="1" customHeight="1" spans="1:4">
      <c r="A4732" s="21" t="s">
        <v>9487</v>
      </c>
      <c r="B4732" s="21" t="s">
        <v>9488</v>
      </c>
      <c r="C4732" s="21" t="s">
        <v>8674</v>
      </c>
      <c r="D4732" s="21" t="s">
        <v>38</v>
      </c>
    </row>
    <row r="4733" hidden="1" customHeight="1" spans="1:4">
      <c r="A4733" s="21" t="s">
        <v>9489</v>
      </c>
      <c r="B4733" s="21" t="s">
        <v>9490</v>
      </c>
      <c r="C4733" s="21" t="s">
        <v>8674</v>
      </c>
      <c r="D4733" s="21" t="s">
        <v>38</v>
      </c>
    </row>
    <row r="4734" hidden="1" customHeight="1" spans="1:4">
      <c r="A4734" s="21" t="s">
        <v>9491</v>
      </c>
      <c r="B4734" s="21" t="s">
        <v>9492</v>
      </c>
      <c r="C4734" s="21" t="s">
        <v>8674</v>
      </c>
      <c r="D4734" s="21" t="s">
        <v>38</v>
      </c>
    </row>
    <row r="4735" hidden="1" customHeight="1" spans="1:4">
      <c r="A4735" s="21" t="s">
        <v>9493</v>
      </c>
      <c r="B4735" s="21" t="s">
        <v>9494</v>
      </c>
      <c r="C4735" s="21" t="s">
        <v>8674</v>
      </c>
      <c r="D4735" s="21" t="s">
        <v>38</v>
      </c>
    </row>
    <row r="4736" hidden="1" customHeight="1" spans="1:4">
      <c r="A4736" s="21" t="s">
        <v>9495</v>
      </c>
      <c r="B4736" s="21" t="s">
        <v>9496</v>
      </c>
      <c r="C4736" s="21" t="s">
        <v>8674</v>
      </c>
      <c r="D4736" s="21" t="s">
        <v>38</v>
      </c>
    </row>
    <row r="4737" hidden="1" customHeight="1" spans="1:4">
      <c r="A4737" s="21" t="s">
        <v>9497</v>
      </c>
      <c r="B4737" s="21" t="s">
        <v>9498</v>
      </c>
      <c r="C4737" s="21" t="s">
        <v>8674</v>
      </c>
      <c r="D4737" s="21" t="s">
        <v>38</v>
      </c>
    </row>
    <row r="4738" hidden="1" customHeight="1" spans="1:4">
      <c r="A4738" s="21" t="s">
        <v>9499</v>
      </c>
      <c r="B4738" s="21" t="s">
        <v>9500</v>
      </c>
      <c r="C4738" s="21" t="s">
        <v>8674</v>
      </c>
      <c r="D4738" s="21" t="s">
        <v>38</v>
      </c>
    </row>
    <row r="4739" hidden="1" customHeight="1" spans="1:4">
      <c r="A4739" s="21" t="s">
        <v>9501</v>
      </c>
      <c r="B4739" s="21" t="s">
        <v>9502</v>
      </c>
      <c r="C4739" s="21" t="s">
        <v>8674</v>
      </c>
      <c r="D4739" s="21" t="s">
        <v>38</v>
      </c>
    </row>
    <row r="4740" hidden="1" customHeight="1" spans="1:4">
      <c r="A4740" s="21" t="s">
        <v>9503</v>
      </c>
      <c r="B4740" s="21" t="s">
        <v>9504</v>
      </c>
      <c r="C4740" s="21" t="s">
        <v>8674</v>
      </c>
      <c r="D4740" s="21" t="s">
        <v>38</v>
      </c>
    </row>
    <row r="4741" hidden="1" customHeight="1" spans="1:4">
      <c r="A4741" s="21" t="s">
        <v>9505</v>
      </c>
      <c r="B4741" s="21" t="s">
        <v>9506</v>
      </c>
      <c r="C4741" s="21" t="s">
        <v>8674</v>
      </c>
      <c r="D4741" s="21" t="s">
        <v>38</v>
      </c>
    </row>
    <row r="4742" hidden="1" customHeight="1" spans="1:4">
      <c r="A4742" s="21" t="s">
        <v>9507</v>
      </c>
      <c r="B4742" s="21" t="s">
        <v>9508</v>
      </c>
      <c r="C4742" s="21" t="s">
        <v>8674</v>
      </c>
      <c r="D4742" s="21" t="s">
        <v>38</v>
      </c>
    </row>
    <row r="4743" hidden="1" customHeight="1" spans="1:4">
      <c r="A4743" s="21" t="s">
        <v>9509</v>
      </c>
      <c r="B4743" s="21" t="s">
        <v>9510</v>
      </c>
      <c r="C4743" s="21" t="s">
        <v>8674</v>
      </c>
      <c r="D4743" s="21" t="s">
        <v>38</v>
      </c>
    </row>
    <row r="4744" hidden="1" customHeight="1" spans="1:4">
      <c r="A4744" s="21" t="s">
        <v>9511</v>
      </c>
      <c r="B4744" s="21" t="s">
        <v>9512</v>
      </c>
      <c r="C4744" s="21" t="s">
        <v>8674</v>
      </c>
      <c r="D4744" s="21" t="s">
        <v>38</v>
      </c>
    </row>
    <row r="4745" hidden="1" customHeight="1" spans="1:4">
      <c r="A4745" s="21" t="s">
        <v>9513</v>
      </c>
      <c r="B4745" s="21" t="s">
        <v>9514</v>
      </c>
      <c r="C4745" s="21" t="s">
        <v>8674</v>
      </c>
      <c r="D4745" s="21" t="s">
        <v>38</v>
      </c>
    </row>
    <row r="4746" hidden="1" customHeight="1" spans="1:4">
      <c r="A4746" s="21" t="s">
        <v>9515</v>
      </c>
      <c r="B4746" s="21" t="s">
        <v>9516</v>
      </c>
      <c r="C4746" s="21" t="s">
        <v>8674</v>
      </c>
      <c r="D4746" s="21" t="s">
        <v>38</v>
      </c>
    </row>
    <row r="4747" hidden="1" customHeight="1" spans="1:4">
      <c r="A4747" s="21" t="s">
        <v>9517</v>
      </c>
      <c r="B4747" s="21" t="s">
        <v>9518</v>
      </c>
      <c r="C4747" s="21" t="s">
        <v>8674</v>
      </c>
      <c r="D4747" s="21" t="s">
        <v>38</v>
      </c>
    </row>
    <row r="4748" hidden="1" customHeight="1" spans="1:4">
      <c r="A4748" s="21" t="s">
        <v>9519</v>
      </c>
      <c r="B4748" s="21" t="s">
        <v>9520</v>
      </c>
      <c r="C4748" s="21" t="s">
        <v>8674</v>
      </c>
      <c r="D4748" s="21" t="s">
        <v>38</v>
      </c>
    </row>
    <row r="4749" hidden="1" customHeight="1" spans="1:4">
      <c r="A4749" s="21" t="s">
        <v>9521</v>
      </c>
      <c r="B4749" s="21" t="s">
        <v>9522</v>
      </c>
      <c r="C4749" s="21" t="s">
        <v>8674</v>
      </c>
      <c r="D4749" s="21" t="s">
        <v>38</v>
      </c>
    </row>
    <row r="4750" hidden="1" customHeight="1" spans="1:4">
      <c r="A4750" s="21" t="s">
        <v>9523</v>
      </c>
      <c r="B4750" s="21" t="s">
        <v>9524</v>
      </c>
      <c r="C4750" s="21" t="s">
        <v>8674</v>
      </c>
      <c r="D4750" s="21" t="s">
        <v>38</v>
      </c>
    </row>
    <row r="4751" hidden="1" customHeight="1" spans="1:4">
      <c r="A4751" s="21" t="s">
        <v>9525</v>
      </c>
      <c r="B4751" s="21" t="s">
        <v>9526</v>
      </c>
      <c r="C4751" s="21" t="s">
        <v>8674</v>
      </c>
      <c r="D4751" s="21" t="s">
        <v>38</v>
      </c>
    </row>
    <row r="4752" hidden="1" customHeight="1" spans="1:4">
      <c r="A4752" s="21" t="s">
        <v>9527</v>
      </c>
      <c r="B4752" s="21" t="s">
        <v>9528</v>
      </c>
      <c r="C4752" s="21" t="s">
        <v>8674</v>
      </c>
      <c r="D4752" s="21" t="s">
        <v>38</v>
      </c>
    </row>
    <row r="4753" hidden="1" customHeight="1" spans="1:4">
      <c r="A4753" s="21" t="s">
        <v>9529</v>
      </c>
      <c r="B4753" s="21" t="s">
        <v>9530</v>
      </c>
      <c r="C4753" s="21" t="s">
        <v>8674</v>
      </c>
      <c r="D4753" s="21" t="s">
        <v>38</v>
      </c>
    </row>
    <row r="4754" hidden="1" customHeight="1" spans="1:4">
      <c r="A4754" s="21" t="s">
        <v>9531</v>
      </c>
      <c r="B4754" s="21" t="s">
        <v>9532</v>
      </c>
      <c r="C4754" s="21" t="s">
        <v>8674</v>
      </c>
      <c r="D4754" s="21" t="s">
        <v>38</v>
      </c>
    </row>
    <row r="4755" hidden="1" customHeight="1" spans="1:4">
      <c r="A4755" s="21" t="s">
        <v>9533</v>
      </c>
      <c r="B4755" s="21" t="s">
        <v>9534</v>
      </c>
      <c r="C4755" s="21" t="s">
        <v>8674</v>
      </c>
      <c r="D4755" s="21" t="s">
        <v>38</v>
      </c>
    </row>
    <row r="4756" hidden="1" customHeight="1" spans="1:4">
      <c r="A4756" s="21" t="s">
        <v>9535</v>
      </c>
      <c r="B4756" s="21" t="s">
        <v>9536</v>
      </c>
      <c r="C4756" s="21" t="s">
        <v>8674</v>
      </c>
      <c r="D4756" s="21" t="s">
        <v>38</v>
      </c>
    </row>
    <row r="4757" hidden="1" customHeight="1" spans="1:4">
      <c r="A4757" s="21" t="s">
        <v>9537</v>
      </c>
      <c r="B4757" s="21" t="s">
        <v>9538</v>
      </c>
      <c r="C4757" s="21" t="s">
        <v>8674</v>
      </c>
      <c r="D4757" s="21" t="s">
        <v>38</v>
      </c>
    </row>
    <row r="4758" hidden="1" customHeight="1" spans="1:4">
      <c r="A4758" s="21" t="s">
        <v>9539</v>
      </c>
      <c r="B4758" s="21" t="s">
        <v>9540</v>
      </c>
      <c r="C4758" s="21" t="s">
        <v>8674</v>
      </c>
      <c r="D4758" s="21" t="s">
        <v>38</v>
      </c>
    </row>
    <row r="4759" hidden="1" customHeight="1" spans="1:4">
      <c r="A4759" s="21" t="s">
        <v>9541</v>
      </c>
      <c r="B4759" s="21" t="s">
        <v>9542</v>
      </c>
      <c r="C4759" s="21" t="s">
        <v>8674</v>
      </c>
      <c r="D4759" s="21" t="s">
        <v>38</v>
      </c>
    </row>
    <row r="4760" hidden="1" customHeight="1" spans="1:4">
      <c r="A4760" s="21" t="s">
        <v>9543</v>
      </c>
      <c r="B4760" s="21" t="s">
        <v>9544</v>
      </c>
      <c r="C4760" s="21" t="s">
        <v>8674</v>
      </c>
      <c r="D4760" s="21" t="s">
        <v>38</v>
      </c>
    </row>
    <row r="4761" hidden="1" customHeight="1" spans="1:4">
      <c r="A4761" s="21" t="s">
        <v>9545</v>
      </c>
      <c r="B4761" s="21" t="s">
        <v>9546</v>
      </c>
      <c r="C4761" s="21" t="s">
        <v>8674</v>
      </c>
      <c r="D4761" s="21" t="s">
        <v>38</v>
      </c>
    </row>
    <row r="4762" hidden="1" customHeight="1" spans="1:4">
      <c r="A4762" s="21" t="s">
        <v>9547</v>
      </c>
      <c r="B4762" s="21" t="s">
        <v>9548</v>
      </c>
      <c r="C4762" s="21" t="s">
        <v>8674</v>
      </c>
      <c r="D4762" s="21" t="s">
        <v>38</v>
      </c>
    </row>
    <row r="4763" hidden="1" customHeight="1" spans="1:4">
      <c r="A4763" s="21" t="s">
        <v>9549</v>
      </c>
      <c r="B4763" s="21" t="s">
        <v>9550</v>
      </c>
      <c r="C4763" s="21" t="s">
        <v>8674</v>
      </c>
      <c r="D4763" s="21" t="s">
        <v>38</v>
      </c>
    </row>
    <row r="4764" hidden="1" customHeight="1" spans="1:4">
      <c r="A4764" s="21" t="s">
        <v>9551</v>
      </c>
      <c r="B4764" s="21" t="s">
        <v>9552</v>
      </c>
      <c r="C4764" s="21" t="s">
        <v>8674</v>
      </c>
      <c r="D4764" s="21" t="s">
        <v>38</v>
      </c>
    </row>
    <row r="4765" hidden="1" customHeight="1" spans="1:4">
      <c r="A4765" s="21" t="s">
        <v>9553</v>
      </c>
      <c r="B4765" s="21" t="s">
        <v>9554</v>
      </c>
      <c r="C4765" s="21" t="s">
        <v>8674</v>
      </c>
      <c r="D4765" s="21" t="s">
        <v>38</v>
      </c>
    </row>
    <row r="4766" hidden="1" customHeight="1" spans="1:4">
      <c r="A4766" s="21" t="s">
        <v>9555</v>
      </c>
      <c r="B4766" s="21" t="s">
        <v>9556</v>
      </c>
      <c r="C4766" s="21" t="s">
        <v>8674</v>
      </c>
      <c r="D4766" s="21" t="s">
        <v>38</v>
      </c>
    </row>
    <row r="4767" hidden="1" customHeight="1" spans="1:4">
      <c r="A4767" s="21" t="s">
        <v>9557</v>
      </c>
      <c r="B4767" s="21" t="s">
        <v>9558</v>
      </c>
      <c r="C4767" s="21" t="s">
        <v>8674</v>
      </c>
      <c r="D4767" s="21" t="s">
        <v>38</v>
      </c>
    </row>
    <row r="4768" hidden="1" customHeight="1" spans="1:4">
      <c r="A4768" s="21" t="s">
        <v>9559</v>
      </c>
      <c r="B4768" s="21" t="s">
        <v>9560</v>
      </c>
      <c r="C4768" s="21" t="s">
        <v>8674</v>
      </c>
      <c r="D4768" s="21" t="s">
        <v>38</v>
      </c>
    </row>
    <row r="4769" hidden="1" customHeight="1" spans="1:4">
      <c r="A4769" s="21" t="s">
        <v>9561</v>
      </c>
      <c r="B4769" s="21" t="s">
        <v>9562</v>
      </c>
      <c r="C4769" s="21" t="s">
        <v>8674</v>
      </c>
      <c r="D4769" s="21" t="s">
        <v>38</v>
      </c>
    </row>
    <row r="4770" hidden="1" customHeight="1" spans="1:4">
      <c r="A4770" s="21" t="s">
        <v>9563</v>
      </c>
      <c r="B4770" s="21" t="s">
        <v>9564</v>
      </c>
      <c r="C4770" s="21" t="s">
        <v>8674</v>
      </c>
      <c r="D4770" s="21" t="s">
        <v>38</v>
      </c>
    </row>
    <row r="4771" hidden="1" customHeight="1" spans="1:4">
      <c r="A4771" s="21" t="s">
        <v>9565</v>
      </c>
      <c r="B4771" s="21" t="s">
        <v>9566</v>
      </c>
      <c r="C4771" s="21" t="s">
        <v>8674</v>
      </c>
      <c r="D4771" s="21" t="s">
        <v>38</v>
      </c>
    </row>
    <row r="4772" hidden="1" customHeight="1" spans="1:4">
      <c r="A4772" s="21" t="s">
        <v>9567</v>
      </c>
      <c r="B4772" s="21" t="s">
        <v>9568</v>
      </c>
      <c r="C4772" s="21" t="s">
        <v>8674</v>
      </c>
      <c r="D4772" s="21" t="s">
        <v>38</v>
      </c>
    </row>
    <row r="4773" hidden="1" customHeight="1" spans="1:4">
      <c r="A4773" s="21" t="s">
        <v>9569</v>
      </c>
      <c r="B4773" s="21" t="s">
        <v>9570</v>
      </c>
      <c r="C4773" s="21" t="s">
        <v>8674</v>
      </c>
      <c r="D4773" s="21" t="s">
        <v>38</v>
      </c>
    </row>
    <row r="4774" hidden="1" customHeight="1" spans="1:4">
      <c r="A4774" s="21" t="s">
        <v>9571</v>
      </c>
      <c r="B4774" s="21" t="s">
        <v>9572</v>
      </c>
      <c r="C4774" s="21" t="s">
        <v>8674</v>
      </c>
      <c r="D4774" s="21" t="s">
        <v>38</v>
      </c>
    </row>
    <row r="4775" hidden="1" customHeight="1" spans="1:4">
      <c r="A4775" s="21" t="s">
        <v>9573</v>
      </c>
      <c r="B4775" s="21" t="s">
        <v>9574</v>
      </c>
      <c r="C4775" s="21" t="s">
        <v>8674</v>
      </c>
      <c r="D4775" s="21" t="s">
        <v>38</v>
      </c>
    </row>
    <row r="4776" hidden="1" customHeight="1" spans="1:4">
      <c r="A4776" s="21" t="s">
        <v>9575</v>
      </c>
      <c r="B4776" s="21" t="s">
        <v>9576</v>
      </c>
      <c r="C4776" s="21" t="s">
        <v>8674</v>
      </c>
      <c r="D4776" s="21" t="s">
        <v>38</v>
      </c>
    </row>
    <row r="4777" hidden="1" customHeight="1" spans="1:4">
      <c r="A4777" s="21" t="s">
        <v>9577</v>
      </c>
      <c r="B4777" s="21" t="s">
        <v>9578</v>
      </c>
      <c r="C4777" s="21" t="s">
        <v>8674</v>
      </c>
      <c r="D4777" s="21" t="s">
        <v>38</v>
      </c>
    </row>
    <row r="4778" hidden="1" customHeight="1" spans="1:4">
      <c r="A4778" s="21" t="s">
        <v>9579</v>
      </c>
      <c r="B4778" s="21" t="s">
        <v>9580</v>
      </c>
      <c r="C4778" s="21" t="s">
        <v>8674</v>
      </c>
      <c r="D4778" s="21" t="s">
        <v>38</v>
      </c>
    </row>
    <row r="4779" hidden="1" customHeight="1" spans="1:4">
      <c r="A4779" s="21" t="s">
        <v>9581</v>
      </c>
      <c r="B4779" s="21" t="s">
        <v>9582</v>
      </c>
      <c r="C4779" s="21" t="s">
        <v>8674</v>
      </c>
      <c r="D4779" s="21" t="s">
        <v>38</v>
      </c>
    </row>
    <row r="4780" hidden="1" customHeight="1" spans="1:4">
      <c r="A4780" s="21" t="s">
        <v>9583</v>
      </c>
      <c r="B4780" s="21" t="s">
        <v>9584</v>
      </c>
      <c r="C4780" s="21" t="s">
        <v>8674</v>
      </c>
      <c r="D4780" s="21" t="s">
        <v>38</v>
      </c>
    </row>
    <row r="4781" hidden="1" customHeight="1" spans="1:4">
      <c r="A4781" s="21" t="s">
        <v>9585</v>
      </c>
      <c r="B4781" s="21" t="s">
        <v>9586</v>
      </c>
      <c r="C4781" s="21" t="s">
        <v>8674</v>
      </c>
      <c r="D4781" s="21" t="s">
        <v>38</v>
      </c>
    </row>
    <row r="4782" hidden="1" customHeight="1" spans="1:4">
      <c r="A4782" s="21" t="s">
        <v>9587</v>
      </c>
      <c r="B4782" s="21" t="s">
        <v>9588</v>
      </c>
      <c r="C4782" s="21" t="s">
        <v>8674</v>
      </c>
      <c r="D4782" s="21" t="s">
        <v>38</v>
      </c>
    </row>
    <row r="4783" hidden="1" customHeight="1" spans="1:4">
      <c r="A4783" s="21" t="s">
        <v>9589</v>
      </c>
      <c r="B4783" s="21" t="s">
        <v>9590</v>
      </c>
      <c r="C4783" s="21" t="s">
        <v>8674</v>
      </c>
      <c r="D4783" s="21" t="s">
        <v>38</v>
      </c>
    </row>
    <row r="4784" hidden="1" customHeight="1" spans="1:4">
      <c r="A4784" s="21" t="s">
        <v>9591</v>
      </c>
      <c r="B4784" s="21" t="s">
        <v>9592</v>
      </c>
      <c r="C4784" s="21" t="s">
        <v>8674</v>
      </c>
      <c r="D4784" s="21" t="s">
        <v>15</v>
      </c>
    </row>
    <row r="4785" hidden="1" customHeight="1" spans="1:4">
      <c r="A4785" s="21" t="s">
        <v>9593</v>
      </c>
      <c r="B4785" s="21" t="s">
        <v>9594</v>
      </c>
      <c r="C4785" s="21" t="s">
        <v>8674</v>
      </c>
      <c r="D4785" s="21" t="s">
        <v>8</v>
      </c>
    </row>
    <row r="4786" hidden="1" customHeight="1" spans="1:4">
      <c r="A4786" s="21" t="s">
        <v>9595</v>
      </c>
      <c r="B4786" s="21" t="s">
        <v>9596</v>
      </c>
      <c r="C4786" s="21" t="s">
        <v>8674</v>
      </c>
      <c r="D4786" s="21" t="s">
        <v>8</v>
      </c>
    </row>
    <row r="4787" hidden="1" customHeight="1" spans="1:4">
      <c r="A4787" s="21" t="s">
        <v>9597</v>
      </c>
      <c r="B4787" s="21" t="s">
        <v>9598</v>
      </c>
      <c r="C4787" s="21" t="s">
        <v>8674</v>
      </c>
      <c r="D4787" s="21" t="s">
        <v>15</v>
      </c>
    </row>
    <row r="4788" hidden="1" customHeight="1" spans="1:4">
      <c r="A4788" s="21" t="s">
        <v>9599</v>
      </c>
      <c r="B4788" s="21" t="s">
        <v>9600</v>
      </c>
      <c r="C4788" s="21" t="s">
        <v>8674</v>
      </c>
      <c r="D4788" s="21" t="s">
        <v>8</v>
      </c>
    </row>
    <row r="4789" hidden="1" customHeight="1" spans="1:4">
      <c r="A4789" s="21" t="s">
        <v>9601</v>
      </c>
      <c r="B4789" s="21" t="s">
        <v>9602</v>
      </c>
      <c r="C4789" s="21" t="s">
        <v>8674</v>
      </c>
      <c r="D4789" s="21" t="s">
        <v>8</v>
      </c>
    </row>
    <row r="4790" hidden="1" customHeight="1" spans="1:4">
      <c r="A4790" s="21" t="s">
        <v>9603</v>
      </c>
      <c r="B4790" s="21" t="s">
        <v>9604</v>
      </c>
      <c r="C4790" s="21" t="s">
        <v>8674</v>
      </c>
      <c r="D4790" s="21" t="s">
        <v>8</v>
      </c>
    </row>
    <row r="4791" hidden="1" customHeight="1" spans="1:4">
      <c r="A4791" s="21" t="s">
        <v>9605</v>
      </c>
      <c r="B4791" s="21" t="s">
        <v>9606</v>
      </c>
      <c r="C4791" s="21" t="s">
        <v>8674</v>
      </c>
      <c r="D4791" s="21" t="s">
        <v>8</v>
      </c>
    </row>
    <row r="4792" hidden="1" customHeight="1" spans="1:4">
      <c r="A4792" s="21" t="s">
        <v>9607</v>
      </c>
      <c r="B4792" s="21" t="s">
        <v>9608</v>
      </c>
      <c r="C4792" s="21" t="s">
        <v>8674</v>
      </c>
      <c r="D4792" s="21" t="s">
        <v>15</v>
      </c>
    </row>
    <row r="4793" hidden="1" customHeight="1" spans="1:4">
      <c r="A4793" s="21" t="s">
        <v>9609</v>
      </c>
      <c r="B4793" s="21" t="s">
        <v>9610</v>
      </c>
      <c r="C4793" s="21" t="s">
        <v>8674</v>
      </c>
      <c r="D4793" s="21" t="s">
        <v>8</v>
      </c>
    </row>
    <row r="4794" hidden="1" customHeight="1" spans="1:4">
      <c r="A4794" s="21" t="s">
        <v>9611</v>
      </c>
      <c r="B4794" s="21" t="s">
        <v>9612</v>
      </c>
      <c r="C4794" s="21" t="s">
        <v>8674</v>
      </c>
      <c r="D4794" s="21" t="s">
        <v>8</v>
      </c>
    </row>
    <row r="4795" hidden="1" customHeight="1" spans="1:4">
      <c r="A4795" s="21" t="s">
        <v>9613</v>
      </c>
      <c r="B4795" s="21" t="s">
        <v>9614</v>
      </c>
      <c r="C4795" s="21" t="s">
        <v>8674</v>
      </c>
      <c r="D4795" s="21" t="s">
        <v>8</v>
      </c>
    </row>
    <row r="4796" hidden="1" customHeight="1" spans="1:4">
      <c r="A4796" s="21" t="s">
        <v>9615</v>
      </c>
      <c r="B4796" s="21" t="s">
        <v>9616</v>
      </c>
      <c r="C4796" s="21" t="s">
        <v>8674</v>
      </c>
      <c r="D4796" s="21" t="s">
        <v>8</v>
      </c>
    </row>
    <row r="4797" hidden="1" customHeight="1" spans="1:4">
      <c r="A4797" s="21" t="s">
        <v>9617</v>
      </c>
      <c r="B4797" s="21" t="s">
        <v>9618</v>
      </c>
      <c r="C4797" s="21" t="s">
        <v>8674</v>
      </c>
      <c r="D4797" s="21" t="s">
        <v>8</v>
      </c>
    </row>
    <row r="4798" hidden="1" customHeight="1" spans="1:4">
      <c r="A4798" s="21" t="s">
        <v>9619</v>
      </c>
      <c r="B4798" s="21" t="s">
        <v>9620</v>
      </c>
      <c r="C4798" s="21" t="s">
        <v>8674</v>
      </c>
      <c r="D4798" s="21" t="s">
        <v>8</v>
      </c>
    </row>
    <row r="4799" hidden="1" customHeight="1" spans="1:4">
      <c r="A4799" s="21" t="s">
        <v>9621</v>
      </c>
      <c r="B4799" s="21" t="s">
        <v>9622</v>
      </c>
      <c r="C4799" s="21" t="s">
        <v>8674</v>
      </c>
      <c r="D4799" s="21" t="s">
        <v>8</v>
      </c>
    </row>
    <row r="4800" hidden="1" customHeight="1" spans="1:4">
      <c r="A4800" s="21" t="s">
        <v>9623</v>
      </c>
      <c r="B4800" s="21" t="s">
        <v>9624</v>
      </c>
      <c r="C4800" s="21" t="s">
        <v>8674</v>
      </c>
      <c r="D4800" s="21" t="s">
        <v>8</v>
      </c>
    </row>
    <row r="4801" hidden="1" customHeight="1" spans="1:4">
      <c r="A4801" s="21" t="s">
        <v>9625</v>
      </c>
      <c r="B4801" s="21" t="s">
        <v>9626</v>
      </c>
      <c r="C4801" s="21" t="s">
        <v>8674</v>
      </c>
      <c r="D4801" s="21" t="s">
        <v>15</v>
      </c>
    </row>
    <row r="4802" hidden="1" customHeight="1" spans="1:4">
      <c r="A4802" s="21" t="s">
        <v>9627</v>
      </c>
      <c r="B4802" s="21" t="s">
        <v>9628</v>
      </c>
      <c r="C4802" s="21" t="s">
        <v>8674</v>
      </c>
      <c r="D4802" s="21" t="s">
        <v>8</v>
      </c>
    </row>
    <row r="4803" hidden="1" customHeight="1" spans="1:4">
      <c r="A4803" s="21" t="s">
        <v>9629</v>
      </c>
      <c r="B4803" s="21" t="s">
        <v>9630</v>
      </c>
      <c r="C4803" s="21" t="s">
        <v>8674</v>
      </c>
      <c r="D4803" s="21" t="s">
        <v>8</v>
      </c>
    </row>
    <row r="4804" hidden="1" customHeight="1" spans="1:4">
      <c r="A4804" s="21" t="s">
        <v>9631</v>
      </c>
      <c r="B4804" s="21" t="s">
        <v>9632</v>
      </c>
      <c r="C4804" s="21" t="s">
        <v>8674</v>
      </c>
      <c r="D4804" s="21" t="s">
        <v>15</v>
      </c>
    </row>
    <row r="4805" hidden="1" customHeight="1" spans="1:4">
      <c r="A4805" s="21" t="s">
        <v>9633</v>
      </c>
      <c r="B4805" s="21" t="s">
        <v>9634</v>
      </c>
      <c r="C4805" s="21" t="s">
        <v>8674</v>
      </c>
      <c r="D4805" s="21" t="s">
        <v>8</v>
      </c>
    </row>
    <row r="4806" hidden="1" customHeight="1" spans="1:4">
      <c r="A4806" s="21" t="s">
        <v>9635</v>
      </c>
      <c r="B4806" s="21" t="s">
        <v>9636</v>
      </c>
      <c r="C4806" s="21" t="s">
        <v>8674</v>
      </c>
      <c r="D4806" s="21" t="s">
        <v>8</v>
      </c>
    </row>
    <row r="4807" hidden="1" customHeight="1" spans="1:4">
      <c r="A4807" s="21" t="s">
        <v>9637</v>
      </c>
      <c r="B4807" s="21" t="s">
        <v>9638</v>
      </c>
      <c r="C4807" s="21" t="s">
        <v>8674</v>
      </c>
      <c r="D4807" s="21" t="s">
        <v>8</v>
      </c>
    </row>
    <row r="4808" hidden="1" customHeight="1" spans="1:4">
      <c r="A4808" s="21" t="s">
        <v>9639</v>
      </c>
      <c r="B4808" s="21" t="s">
        <v>9640</v>
      </c>
      <c r="C4808" s="21" t="s">
        <v>8674</v>
      </c>
      <c r="D4808" s="21" t="s">
        <v>8</v>
      </c>
    </row>
    <row r="4809" hidden="1" customHeight="1" spans="1:4">
      <c r="A4809" s="21" t="s">
        <v>9641</v>
      </c>
      <c r="B4809" s="21" t="s">
        <v>9642</v>
      </c>
      <c r="C4809" s="21" t="s">
        <v>8674</v>
      </c>
      <c r="D4809" s="21" t="s">
        <v>8</v>
      </c>
    </row>
    <row r="4810" hidden="1" customHeight="1" spans="1:4">
      <c r="A4810" s="21" t="s">
        <v>9643</v>
      </c>
      <c r="B4810" s="21" t="s">
        <v>9644</v>
      </c>
      <c r="C4810" s="21" t="s">
        <v>8674</v>
      </c>
      <c r="D4810" s="21" t="s">
        <v>8</v>
      </c>
    </row>
    <row r="4811" hidden="1" customHeight="1" spans="1:4">
      <c r="A4811" s="21" t="s">
        <v>9645</v>
      </c>
      <c r="B4811" s="21" t="s">
        <v>9646</v>
      </c>
      <c r="C4811" s="21" t="s">
        <v>8674</v>
      </c>
      <c r="D4811" s="21" t="s">
        <v>38</v>
      </c>
    </row>
    <row r="4812" hidden="1" customHeight="1" spans="1:4">
      <c r="A4812" s="21" t="s">
        <v>9647</v>
      </c>
      <c r="B4812" s="21" t="s">
        <v>9648</v>
      </c>
      <c r="C4812" s="21" t="s">
        <v>8674</v>
      </c>
      <c r="D4812" s="21" t="s">
        <v>38</v>
      </c>
    </row>
    <row r="4813" hidden="1" customHeight="1" spans="1:4">
      <c r="A4813" s="21" t="s">
        <v>9649</v>
      </c>
      <c r="B4813" s="21" t="s">
        <v>9650</v>
      </c>
      <c r="C4813" s="21" t="s">
        <v>8674</v>
      </c>
      <c r="D4813" s="21" t="s">
        <v>38</v>
      </c>
    </row>
    <row r="4814" hidden="1" customHeight="1" spans="1:4">
      <c r="A4814" s="21" t="s">
        <v>9651</v>
      </c>
      <c r="B4814" s="21" t="s">
        <v>9652</v>
      </c>
      <c r="C4814" s="21" t="s">
        <v>8674</v>
      </c>
      <c r="D4814" s="21" t="s">
        <v>38</v>
      </c>
    </row>
    <row r="4815" hidden="1" customHeight="1" spans="1:4">
      <c r="A4815" s="21" t="s">
        <v>9653</v>
      </c>
      <c r="B4815" s="21" t="s">
        <v>9654</v>
      </c>
      <c r="C4815" s="21" t="s">
        <v>8674</v>
      </c>
      <c r="D4815" s="21" t="s">
        <v>38</v>
      </c>
    </row>
    <row r="4816" hidden="1" customHeight="1" spans="1:4">
      <c r="A4816" s="21" t="s">
        <v>9655</v>
      </c>
      <c r="B4816" s="21" t="s">
        <v>9656</v>
      </c>
      <c r="C4816" s="21" t="s">
        <v>8674</v>
      </c>
      <c r="D4816" s="21" t="s">
        <v>8</v>
      </c>
    </row>
    <row r="4817" hidden="1" customHeight="1" spans="1:4">
      <c r="A4817" s="21" t="s">
        <v>9657</v>
      </c>
      <c r="B4817" s="21" t="s">
        <v>9658</v>
      </c>
      <c r="C4817" s="21" t="s">
        <v>8674</v>
      </c>
      <c r="D4817" s="21" t="s">
        <v>38</v>
      </c>
    </row>
    <row r="4818" hidden="1" customHeight="1" spans="1:4">
      <c r="A4818" s="21" t="s">
        <v>9659</v>
      </c>
      <c r="B4818" s="21" t="s">
        <v>9660</v>
      </c>
      <c r="C4818" s="21" t="s">
        <v>8674</v>
      </c>
      <c r="D4818" s="21" t="s">
        <v>38</v>
      </c>
    </row>
    <row r="4819" hidden="1" customHeight="1" spans="1:4">
      <c r="A4819" s="21" t="s">
        <v>9661</v>
      </c>
      <c r="B4819" s="21" t="s">
        <v>9662</v>
      </c>
      <c r="C4819" s="21" t="s">
        <v>8674</v>
      </c>
      <c r="D4819" s="21" t="s">
        <v>38</v>
      </c>
    </row>
    <row r="4820" hidden="1" customHeight="1" spans="1:4">
      <c r="A4820" s="21" t="s">
        <v>9663</v>
      </c>
      <c r="B4820" s="21" t="s">
        <v>9664</v>
      </c>
      <c r="C4820" s="21" t="s">
        <v>8674</v>
      </c>
      <c r="D4820" s="21" t="s">
        <v>38</v>
      </c>
    </row>
    <row r="4821" hidden="1" customHeight="1" spans="1:4">
      <c r="A4821" s="21" t="s">
        <v>9665</v>
      </c>
      <c r="B4821" s="21" t="s">
        <v>9666</v>
      </c>
      <c r="C4821" s="21" t="s">
        <v>8674</v>
      </c>
      <c r="D4821" s="21" t="s">
        <v>38</v>
      </c>
    </row>
    <row r="4822" hidden="1" customHeight="1" spans="1:4">
      <c r="A4822" s="21" t="s">
        <v>9667</v>
      </c>
      <c r="B4822" s="21" t="s">
        <v>9668</v>
      </c>
      <c r="C4822" s="21" t="s">
        <v>8674</v>
      </c>
      <c r="D4822" s="21" t="s">
        <v>8</v>
      </c>
    </row>
    <row r="4823" hidden="1" customHeight="1" spans="1:4">
      <c r="A4823" s="21" t="s">
        <v>9669</v>
      </c>
      <c r="B4823" s="21" t="s">
        <v>9670</v>
      </c>
      <c r="C4823" s="21" t="s">
        <v>8674</v>
      </c>
      <c r="D4823" s="21" t="s">
        <v>38</v>
      </c>
    </row>
    <row r="4824" hidden="1" customHeight="1" spans="1:4">
      <c r="A4824" s="21" t="s">
        <v>9671</v>
      </c>
      <c r="B4824" s="21" t="s">
        <v>9672</v>
      </c>
      <c r="C4824" s="21" t="s">
        <v>8674</v>
      </c>
      <c r="D4824" s="21" t="s">
        <v>8</v>
      </c>
    </row>
    <row r="4825" hidden="1" customHeight="1" spans="1:4">
      <c r="A4825" s="21" t="s">
        <v>9673</v>
      </c>
      <c r="B4825" s="21" t="s">
        <v>9674</v>
      </c>
      <c r="C4825" s="21" t="s">
        <v>8674</v>
      </c>
      <c r="D4825" s="21" t="s">
        <v>38</v>
      </c>
    </row>
    <row r="4826" hidden="1" customHeight="1" spans="1:4">
      <c r="A4826" s="21" t="s">
        <v>9675</v>
      </c>
      <c r="B4826" s="21" t="s">
        <v>9676</v>
      </c>
      <c r="C4826" s="21" t="s">
        <v>8674</v>
      </c>
      <c r="D4826" s="21" t="s">
        <v>38</v>
      </c>
    </row>
    <row r="4827" hidden="1" customHeight="1" spans="1:4">
      <c r="A4827" s="21" t="s">
        <v>9677</v>
      </c>
      <c r="B4827" s="21" t="s">
        <v>9678</v>
      </c>
      <c r="C4827" s="21" t="s">
        <v>8674</v>
      </c>
      <c r="D4827" s="21" t="s">
        <v>38</v>
      </c>
    </row>
    <row r="4828" hidden="1" customHeight="1" spans="1:4">
      <c r="A4828" s="21" t="s">
        <v>9679</v>
      </c>
      <c r="B4828" s="21" t="s">
        <v>9680</v>
      </c>
      <c r="C4828" s="21" t="s">
        <v>8674</v>
      </c>
      <c r="D4828" s="21" t="s">
        <v>38</v>
      </c>
    </row>
    <row r="4829" hidden="1" customHeight="1" spans="1:4">
      <c r="A4829" s="21" t="s">
        <v>9681</v>
      </c>
      <c r="B4829" s="21" t="s">
        <v>9682</v>
      </c>
      <c r="C4829" s="21" t="s">
        <v>8674</v>
      </c>
      <c r="D4829" s="21" t="s">
        <v>38</v>
      </c>
    </row>
    <row r="4830" hidden="1" customHeight="1" spans="1:4">
      <c r="A4830" s="21" t="s">
        <v>9683</v>
      </c>
      <c r="B4830" s="21" t="s">
        <v>9684</v>
      </c>
      <c r="C4830" s="21" t="s">
        <v>8674</v>
      </c>
      <c r="D4830" s="21" t="s">
        <v>38</v>
      </c>
    </row>
    <row r="4831" hidden="1" customHeight="1" spans="1:4">
      <c r="A4831" s="21" t="s">
        <v>9685</v>
      </c>
      <c r="B4831" s="21" t="s">
        <v>9686</v>
      </c>
      <c r="C4831" s="21" t="s">
        <v>8674</v>
      </c>
      <c r="D4831" s="21" t="s">
        <v>38</v>
      </c>
    </row>
    <row r="4832" hidden="1" customHeight="1" spans="1:4">
      <c r="A4832" s="21" t="s">
        <v>9687</v>
      </c>
      <c r="B4832" s="21" t="s">
        <v>9688</v>
      </c>
      <c r="C4832" s="21" t="s">
        <v>8674</v>
      </c>
      <c r="D4832" s="21" t="s">
        <v>38</v>
      </c>
    </row>
    <row r="4833" hidden="1" customHeight="1" spans="1:4">
      <c r="A4833" s="21" t="s">
        <v>9689</v>
      </c>
      <c r="B4833" s="21" t="s">
        <v>9690</v>
      </c>
      <c r="C4833" s="21" t="s">
        <v>8674</v>
      </c>
      <c r="D4833" s="21" t="s">
        <v>38</v>
      </c>
    </row>
    <row r="4834" hidden="1" customHeight="1" spans="1:4">
      <c r="A4834" s="21" t="s">
        <v>9691</v>
      </c>
      <c r="B4834" s="21" t="s">
        <v>9692</v>
      </c>
      <c r="C4834" s="21" t="s">
        <v>8674</v>
      </c>
      <c r="D4834" s="21" t="s">
        <v>38</v>
      </c>
    </row>
    <row r="4835" hidden="1" customHeight="1" spans="1:4">
      <c r="A4835" s="21" t="s">
        <v>9693</v>
      </c>
      <c r="B4835" s="21" t="s">
        <v>9694</v>
      </c>
      <c r="C4835" s="21" t="s">
        <v>8674</v>
      </c>
      <c r="D4835" s="21" t="s">
        <v>38</v>
      </c>
    </row>
    <row r="4836" hidden="1" customHeight="1" spans="1:4">
      <c r="A4836" s="21" t="s">
        <v>9695</v>
      </c>
      <c r="B4836" s="21" t="s">
        <v>9696</v>
      </c>
      <c r="C4836" s="21" t="s">
        <v>8674</v>
      </c>
      <c r="D4836" s="21" t="s">
        <v>38</v>
      </c>
    </row>
    <row r="4837" hidden="1" customHeight="1" spans="1:4">
      <c r="A4837" s="21" t="s">
        <v>9697</v>
      </c>
      <c r="B4837" s="21" t="s">
        <v>9698</v>
      </c>
      <c r="C4837" s="21" t="s">
        <v>8674</v>
      </c>
      <c r="D4837" s="21" t="s">
        <v>38</v>
      </c>
    </row>
    <row r="4838" hidden="1" customHeight="1" spans="1:4">
      <c r="A4838" s="21" t="s">
        <v>9699</v>
      </c>
      <c r="B4838" s="21" t="s">
        <v>9700</v>
      </c>
      <c r="C4838" s="21" t="s">
        <v>8674</v>
      </c>
      <c r="D4838" s="21" t="s">
        <v>8</v>
      </c>
    </row>
    <row r="4839" hidden="1" customHeight="1" spans="1:4">
      <c r="A4839" s="21" t="s">
        <v>9701</v>
      </c>
      <c r="B4839" s="21" t="s">
        <v>9702</v>
      </c>
      <c r="C4839" s="21" t="s">
        <v>8674</v>
      </c>
      <c r="D4839" s="21" t="s">
        <v>38</v>
      </c>
    </row>
    <row r="4840" hidden="1" customHeight="1" spans="1:4">
      <c r="A4840" s="21" t="s">
        <v>9703</v>
      </c>
      <c r="B4840" s="21" t="s">
        <v>9704</v>
      </c>
      <c r="C4840" s="21" t="s">
        <v>8674</v>
      </c>
      <c r="D4840" s="21" t="s">
        <v>38</v>
      </c>
    </row>
    <row r="4841" hidden="1" customHeight="1" spans="1:4">
      <c r="A4841" s="21" t="s">
        <v>9705</v>
      </c>
      <c r="B4841" s="21" t="s">
        <v>9706</v>
      </c>
      <c r="C4841" s="21" t="s">
        <v>8674</v>
      </c>
      <c r="D4841" s="21" t="s">
        <v>38</v>
      </c>
    </row>
    <row r="4842" hidden="1" customHeight="1" spans="1:4">
      <c r="A4842" s="21" t="s">
        <v>9707</v>
      </c>
      <c r="B4842" s="21" t="s">
        <v>9708</v>
      </c>
      <c r="C4842" s="21" t="s">
        <v>8674</v>
      </c>
      <c r="D4842" s="21" t="s">
        <v>38</v>
      </c>
    </row>
    <row r="4843" hidden="1" customHeight="1" spans="1:4">
      <c r="A4843" s="21" t="s">
        <v>9709</v>
      </c>
      <c r="B4843" s="21" t="s">
        <v>9710</v>
      </c>
      <c r="C4843" s="21" t="s">
        <v>8674</v>
      </c>
      <c r="D4843" s="21" t="s">
        <v>38</v>
      </c>
    </row>
    <row r="4844" hidden="1" customHeight="1" spans="1:4">
      <c r="A4844" s="21" t="s">
        <v>9711</v>
      </c>
      <c r="B4844" s="21" t="s">
        <v>9712</v>
      </c>
      <c r="C4844" s="21" t="s">
        <v>8674</v>
      </c>
      <c r="D4844" s="21" t="s">
        <v>38</v>
      </c>
    </row>
    <row r="4845" hidden="1" customHeight="1" spans="1:4">
      <c r="A4845" s="21" t="s">
        <v>9713</v>
      </c>
      <c r="B4845" s="21" t="s">
        <v>9714</v>
      </c>
      <c r="C4845" s="21" t="s">
        <v>8674</v>
      </c>
      <c r="D4845" s="21" t="s">
        <v>38</v>
      </c>
    </row>
    <row r="4846" hidden="1" customHeight="1" spans="1:4">
      <c r="A4846" s="21" t="s">
        <v>9715</v>
      </c>
      <c r="B4846" s="21" t="s">
        <v>9716</v>
      </c>
      <c r="C4846" s="21" t="s">
        <v>8674</v>
      </c>
      <c r="D4846" s="21" t="s">
        <v>38</v>
      </c>
    </row>
    <row r="4847" hidden="1" customHeight="1" spans="1:4">
      <c r="A4847" s="21" t="s">
        <v>9717</v>
      </c>
      <c r="B4847" s="21" t="s">
        <v>9718</v>
      </c>
      <c r="C4847" s="21" t="s">
        <v>8674</v>
      </c>
      <c r="D4847" s="21" t="s">
        <v>38</v>
      </c>
    </row>
    <row r="4848" hidden="1" customHeight="1" spans="1:4">
      <c r="A4848" s="21" t="s">
        <v>9719</v>
      </c>
      <c r="B4848" s="21" t="s">
        <v>9720</v>
      </c>
      <c r="C4848" s="21" t="s">
        <v>8674</v>
      </c>
      <c r="D4848" s="21" t="s">
        <v>38</v>
      </c>
    </row>
    <row r="4849" hidden="1" customHeight="1" spans="1:4">
      <c r="A4849" s="21" t="s">
        <v>9721</v>
      </c>
      <c r="B4849" s="21" t="s">
        <v>9722</v>
      </c>
      <c r="C4849" s="21" t="s">
        <v>8674</v>
      </c>
      <c r="D4849" s="21" t="s">
        <v>38</v>
      </c>
    </row>
    <row r="4850" hidden="1" customHeight="1" spans="1:4">
      <c r="A4850" s="21" t="s">
        <v>9723</v>
      </c>
      <c r="B4850" s="21" t="s">
        <v>9724</v>
      </c>
      <c r="C4850" s="21" t="s">
        <v>8674</v>
      </c>
      <c r="D4850" s="21" t="s">
        <v>38</v>
      </c>
    </row>
    <row r="4851" hidden="1" customHeight="1" spans="1:4">
      <c r="A4851" s="21" t="s">
        <v>9725</v>
      </c>
      <c r="B4851" s="21" t="s">
        <v>9726</v>
      </c>
      <c r="C4851" s="21" t="s">
        <v>8674</v>
      </c>
      <c r="D4851" s="21" t="s">
        <v>38</v>
      </c>
    </row>
    <row r="4852" hidden="1" customHeight="1" spans="1:4">
      <c r="A4852" s="21" t="s">
        <v>9727</v>
      </c>
      <c r="B4852" s="21" t="s">
        <v>9728</v>
      </c>
      <c r="C4852" s="21" t="s">
        <v>8674</v>
      </c>
      <c r="D4852" s="21" t="s">
        <v>8</v>
      </c>
    </row>
    <row r="4853" hidden="1" customHeight="1" spans="1:4">
      <c r="A4853" s="21" t="s">
        <v>9729</v>
      </c>
      <c r="B4853" s="21" t="s">
        <v>9730</v>
      </c>
      <c r="C4853" s="21" t="s">
        <v>8674</v>
      </c>
      <c r="D4853" s="21" t="s">
        <v>38</v>
      </c>
    </row>
    <row r="4854" hidden="1" customHeight="1" spans="1:4">
      <c r="A4854" s="21" t="s">
        <v>9731</v>
      </c>
      <c r="B4854" s="21" t="s">
        <v>9732</v>
      </c>
      <c r="C4854" s="21" t="s">
        <v>8674</v>
      </c>
      <c r="D4854" s="21" t="s">
        <v>8</v>
      </c>
    </row>
    <row r="4855" hidden="1" customHeight="1" spans="1:4">
      <c r="A4855" s="21" t="s">
        <v>9733</v>
      </c>
      <c r="B4855" s="21" t="s">
        <v>9734</v>
      </c>
      <c r="C4855" s="21" t="s">
        <v>8674</v>
      </c>
      <c r="D4855" s="21" t="s">
        <v>8</v>
      </c>
    </row>
    <row r="4856" hidden="1" customHeight="1" spans="1:4">
      <c r="A4856" s="21" t="s">
        <v>9735</v>
      </c>
      <c r="B4856" s="21" t="s">
        <v>9736</v>
      </c>
      <c r="C4856" s="21" t="s">
        <v>8674</v>
      </c>
      <c r="D4856" s="21" t="s">
        <v>38</v>
      </c>
    </row>
    <row r="4857" hidden="1" customHeight="1" spans="1:4">
      <c r="A4857" s="21" t="s">
        <v>9737</v>
      </c>
      <c r="B4857" s="21" t="s">
        <v>9738</v>
      </c>
      <c r="C4857" s="21" t="s">
        <v>8674</v>
      </c>
      <c r="D4857" s="21" t="s">
        <v>8</v>
      </c>
    </row>
    <row r="4858" hidden="1" customHeight="1" spans="1:4">
      <c r="A4858" s="21" t="s">
        <v>9739</v>
      </c>
      <c r="B4858" s="21" t="s">
        <v>9740</v>
      </c>
      <c r="C4858" s="21" t="s">
        <v>8674</v>
      </c>
      <c r="D4858" s="21" t="s">
        <v>38</v>
      </c>
    </row>
    <row r="4859" hidden="1" customHeight="1" spans="1:4">
      <c r="A4859" s="21" t="s">
        <v>9741</v>
      </c>
      <c r="B4859" s="21" t="s">
        <v>9742</v>
      </c>
      <c r="C4859" s="21" t="s">
        <v>8674</v>
      </c>
      <c r="D4859" s="21" t="s">
        <v>8</v>
      </c>
    </row>
    <row r="4860" hidden="1" customHeight="1" spans="1:4">
      <c r="A4860" s="21" t="s">
        <v>9743</v>
      </c>
      <c r="B4860" s="21" t="s">
        <v>9744</v>
      </c>
      <c r="C4860" s="21" t="s">
        <v>8674</v>
      </c>
      <c r="D4860" s="21" t="s">
        <v>38</v>
      </c>
    </row>
    <row r="4861" hidden="1" customHeight="1" spans="1:4">
      <c r="A4861" s="21" t="s">
        <v>9745</v>
      </c>
      <c r="B4861" s="21" t="s">
        <v>9746</v>
      </c>
      <c r="C4861" s="21" t="s">
        <v>8674</v>
      </c>
      <c r="D4861" s="21" t="s">
        <v>38</v>
      </c>
    </row>
    <row r="4862" hidden="1" customHeight="1" spans="1:4">
      <c r="A4862" s="21" t="s">
        <v>9747</v>
      </c>
      <c r="B4862" s="21" t="s">
        <v>9748</v>
      </c>
      <c r="C4862" s="21" t="s">
        <v>8674</v>
      </c>
      <c r="D4862" s="21" t="s">
        <v>8</v>
      </c>
    </row>
    <row r="4863" hidden="1" customHeight="1" spans="1:4">
      <c r="A4863" s="21" t="s">
        <v>9749</v>
      </c>
      <c r="B4863" s="21" t="s">
        <v>9750</v>
      </c>
      <c r="C4863" s="21" t="s">
        <v>8674</v>
      </c>
      <c r="D4863" s="21" t="s">
        <v>38</v>
      </c>
    </row>
    <row r="4864" hidden="1" customHeight="1" spans="1:4">
      <c r="A4864" s="21" t="s">
        <v>9751</v>
      </c>
      <c r="B4864" s="21" t="s">
        <v>9752</v>
      </c>
      <c r="C4864" s="21" t="s">
        <v>8674</v>
      </c>
      <c r="D4864" s="21" t="s">
        <v>38</v>
      </c>
    </row>
    <row r="4865" hidden="1" customHeight="1" spans="1:4">
      <c r="A4865" s="21" t="s">
        <v>9753</v>
      </c>
      <c r="B4865" s="21" t="s">
        <v>9754</v>
      </c>
      <c r="C4865" s="21" t="s">
        <v>8674</v>
      </c>
      <c r="D4865" s="21" t="s">
        <v>38</v>
      </c>
    </row>
    <row r="4866" hidden="1" customHeight="1" spans="1:4">
      <c r="A4866" s="21" t="s">
        <v>9755</v>
      </c>
      <c r="B4866" s="21" t="s">
        <v>9756</v>
      </c>
      <c r="C4866" s="21" t="s">
        <v>8674</v>
      </c>
      <c r="D4866" s="21" t="s">
        <v>38</v>
      </c>
    </row>
    <row r="4867" hidden="1" customHeight="1" spans="1:4">
      <c r="A4867" s="21" t="s">
        <v>9757</v>
      </c>
      <c r="B4867" s="21" t="s">
        <v>9758</v>
      </c>
      <c r="C4867" s="21" t="s">
        <v>8674</v>
      </c>
      <c r="D4867" s="21" t="s">
        <v>38</v>
      </c>
    </row>
    <row r="4868" hidden="1" customHeight="1" spans="1:4">
      <c r="A4868" s="21" t="s">
        <v>9759</v>
      </c>
      <c r="B4868" s="21" t="s">
        <v>9760</v>
      </c>
      <c r="C4868" s="21" t="s">
        <v>8674</v>
      </c>
      <c r="D4868" s="21" t="s">
        <v>38</v>
      </c>
    </row>
    <row r="4869" hidden="1" customHeight="1" spans="1:4">
      <c r="A4869" s="21" t="s">
        <v>9761</v>
      </c>
      <c r="B4869" s="21" t="s">
        <v>9762</v>
      </c>
      <c r="C4869" s="21" t="s">
        <v>8674</v>
      </c>
      <c r="D4869" s="21" t="s">
        <v>38</v>
      </c>
    </row>
    <row r="4870" hidden="1" customHeight="1" spans="1:4">
      <c r="A4870" s="21" t="s">
        <v>9763</v>
      </c>
      <c r="B4870" s="21" t="s">
        <v>9764</v>
      </c>
      <c r="C4870" s="21" t="s">
        <v>8674</v>
      </c>
      <c r="D4870" s="21" t="s">
        <v>38</v>
      </c>
    </row>
    <row r="4871" hidden="1" customHeight="1" spans="1:4">
      <c r="A4871" s="21" t="s">
        <v>9765</v>
      </c>
      <c r="B4871" s="21" t="s">
        <v>9766</v>
      </c>
      <c r="C4871" s="21" t="s">
        <v>8674</v>
      </c>
      <c r="D4871" s="21" t="s">
        <v>38</v>
      </c>
    </row>
    <row r="4872" hidden="1" customHeight="1" spans="1:4">
      <c r="A4872" s="21" t="s">
        <v>9767</v>
      </c>
      <c r="B4872" s="21" t="s">
        <v>9768</v>
      </c>
      <c r="C4872" s="21" t="s">
        <v>8674</v>
      </c>
      <c r="D4872" s="21" t="s">
        <v>38</v>
      </c>
    </row>
    <row r="4873" hidden="1" customHeight="1" spans="1:4">
      <c r="A4873" s="21" t="s">
        <v>9769</v>
      </c>
      <c r="B4873" s="21" t="s">
        <v>9770</v>
      </c>
      <c r="C4873" s="21" t="s">
        <v>8674</v>
      </c>
      <c r="D4873" s="21" t="s">
        <v>38</v>
      </c>
    </row>
    <row r="4874" hidden="1" customHeight="1" spans="1:4">
      <c r="A4874" s="21" t="s">
        <v>9771</v>
      </c>
      <c r="B4874" s="21" t="s">
        <v>9772</v>
      </c>
      <c r="C4874" s="21" t="s">
        <v>8674</v>
      </c>
      <c r="D4874" s="21" t="s">
        <v>38</v>
      </c>
    </row>
    <row r="4875" hidden="1" customHeight="1" spans="1:4">
      <c r="A4875" s="21" t="s">
        <v>9773</v>
      </c>
      <c r="B4875" s="21" t="s">
        <v>9774</v>
      </c>
      <c r="C4875" s="21" t="s">
        <v>8674</v>
      </c>
      <c r="D4875" s="21" t="s">
        <v>38</v>
      </c>
    </row>
    <row r="4876" hidden="1" customHeight="1" spans="1:4">
      <c r="A4876" s="21" t="s">
        <v>9775</v>
      </c>
      <c r="B4876" s="21" t="s">
        <v>9776</v>
      </c>
      <c r="C4876" s="21" t="s">
        <v>8674</v>
      </c>
      <c r="D4876" s="21" t="s">
        <v>38</v>
      </c>
    </row>
    <row r="4877" hidden="1" customHeight="1" spans="1:4">
      <c r="A4877" s="21" t="s">
        <v>9777</v>
      </c>
      <c r="B4877" s="21" t="s">
        <v>9778</v>
      </c>
      <c r="C4877" s="21" t="s">
        <v>8674</v>
      </c>
      <c r="D4877" s="21" t="s">
        <v>38</v>
      </c>
    </row>
    <row r="4878" hidden="1" customHeight="1" spans="1:4">
      <c r="A4878" s="21" t="s">
        <v>9779</v>
      </c>
      <c r="B4878" s="21" t="s">
        <v>9780</v>
      </c>
      <c r="C4878" s="21" t="s">
        <v>8674</v>
      </c>
      <c r="D4878" s="21" t="s">
        <v>8</v>
      </c>
    </row>
    <row r="4879" hidden="1" customHeight="1" spans="1:4">
      <c r="A4879" s="21" t="s">
        <v>9781</v>
      </c>
      <c r="B4879" s="21" t="s">
        <v>9782</v>
      </c>
      <c r="C4879" s="21" t="s">
        <v>8674</v>
      </c>
      <c r="D4879" s="21" t="s">
        <v>38</v>
      </c>
    </row>
    <row r="4880" hidden="1" customHeight="1" spans="1:4">
      <c r="A4880" s="21" t="s">
        <v>9783</v>
      </c>
      <c r="B4880" s="21" t="s">
        <v>9784</v>
      </c>
      <c r="C4880" s="21" t="s">
        <v>8674</v>
      </c>
      <c r="D4880" s="21" t="s">
        <v>38</v>
      </c>
    </row>
    <row r="4881" hidden="1" customHeight="1" spans="1:4">
      <c r="A4881" s="21" t="s">
        <v>9785</v>
      </c>
      <c r="B4881" s="21" t="s">
        <v>9786</v>
      </c>
      <c r="C4881" s="21" t="s">
        <v>8674</v>
      </c>
      <c r="D4881" s="21" t="s">
        <v>38</v>
      </c>
    </row>
    <row r="4882" hidden="1" customHeight="1" spans="1:4">
      <c r="A4882" s="21" t="s">
        <v>9787</v>
      </c>
      <c r="B4882" s="21" t="s">
        <v>9788</v>
      </c>
      <c r="C4882" s="21" t="s">
        <v>8674</v>
      </c>
      <c r="D4882" s="21" t="s">
        <v>38</v>
      </c>
    </row>
    <row r="4883" hidden="1" customHeight="1" spans="1:4">
      <c r="A4883" s="21" t="s">
        <v>9789</v>
      </c>
      <c r="B4883" s="21" t="s">
        <v>9790</v>
      </c>
      <c r="C4883" s="21" t="s">
        <v>8674</v>
      </c>
      <c r="D4883" s="21" t="s">
        <v>8</v>
      </c>
    </row>
    <row r="4884" hidden="1" customHeight="1" spans="1:4">
      <c r="A4884" s="21" t="s">
        <v>9791</v>
      </c>
      <c r="B4884" s="21" t="s">
        <v>9792</v>
      </c>
      <c r="C4884" s="21" t="s">
        <v>8674</v>
      </c>
      <c r="D4884" s="21" t="s">
        <v>38</v>
      </c>
    </row>
    <row r="4885" hidden="1" customHeight="1" spans="1:4">
      <c r="A4885" s="21" t="s">
        <v>9793</v>
      </c>
      <c r="B4885" s="21" t="s">
        <v>9794</v>
      </c>
      <c r="C4885" s="21" t="s">
        <v>8674</v>
      </c>
      <c r="D4885" s="21" t="s">
        <v>8</v>
      </c>
    </row>
    <row r="4886" hidden="1" customHeight="1" spans="1:4">
      <c r="A4886" s="21" t="s">
        <v>9795</v>
      </c>
      <c r="B4886" s="21" t="s">
        <v>9796</v>
      </c>
      <c r="C4886" s="21" t="s">
        <v>8674</v>
      </c>
      <c r="D4886" s="21" t="s">
        <v>38</v>
      </c>
    </row>
    <row r="4887" hidden="1" customHeight="1" spans="1:4">
      <c r="A4887" s="21" t="s">
        <v>9797</v>
      </c>
      <c r="B4887" s="21" t="s">
        <v>9798</v>
      </c>
      <c r="C4887" s="21" t="s">
        <v>8674</v>
      </c>
      <c r="D4887" s="21" t="s">
        <v>8</v>
      </c>
    </row>
    <row r="4888" hidden="1" customHeight="1" spans="1:4">
      <c r="A4888" s="21" t="s">
        <v>9799</v>
      </c>
      <c r="B4888" s="21" t="s">
        <v>9800</v>
      </c>
      <c r="C4888" s="21" t="s">
        <v>8674</v>
      </c>
      <c r="D4888" s="21" t="s">
        <v>38</v>
      </c>
    </row>
    <row r="4889" hidden="1" customHeight="1" spans="1:4">
      <c r="A4889" s="21" t="s">
        <v>9801</v>
      </c>
      <c r="B4889" s="21" t="s">
        <v>9802</v>
      </c>
      <c r="C4889" s="21" t="s">
        <v>8674</v>
      </c>
      <c r="D4889" s="21" t="s">
        <v>38</v>
      </c>
    </row>
    <row r="4890" hidden="1" customHeight="1" spans="1:4">
      <c r="A4890" s="21" t="s">
        <v>9803</v>
      </c>
      <c r="B4890" s="21" t="s">
        <v>9804</v>
      </c>
      <c r="C4890" s="21" t="s">
        <v>8674</v>
      </c>
      <c r="D4890" s="21" t="s">
        <v>38</v>
      </c>
    </row>
    <row r="4891" hidden="1" customHeight="1" spans="1:4">
      <c r="A4891" s="21" t="s">
        <v>9805</v>
      </c>
      <c r="B4891" s="21" t="s">
        <v>9806</v>
      </c>
      <c r="C4891" s="21" t="s">
        <v>8674</v>
      </c>
      <c r="D4891" s="21" t="s">
        <v>38</v>
      </c>
    </row>
    <row r="4892" hidden="1" customHeight="1" spans="1:4">
      <c r="A4892" s="21" t="s">
        <v>9807</v>
      </c>
      <c r="B4892" s="21" t="s">
        <v>9808</v>
      </c>
      <c r="C4892" s="21" t="s">
        <v>8674</v>
      </c>
      <c r="D4892" s="21" t="s">
        <v>38</v>
      </c>
    </row>
    <row r="4893" hidden="1" customHeight="1" spans="1:4">
      <c r="A4893" s="21" t="s">
        <v>9809</v>
      </c>
      <c r="B4893" s="21" t="s">
        <v>9810</v>
      </c>
      <c r="C4893" s="21" t="s">
        <v>8674</v>
      </c>
      <c r="D4893" s="21" t="s">
        <v>8</v>
      </c>
    </row>
    <row r="4894" hidden="1" customHeight="1" spans="1:4">
      <c r="A4894" s="21" t="s">
        <v>9811</v>
      </c>
      <c r="B4894" s="21" t="s">
        <v>9812</v>
      </c>
      <c r="C4894" s="21" t="s">
        <v>8674</v>
      </c>
      <c r="D4894" s="21" t="s">
        <v>38</v>
      </c>
    </row>
    <row r="4895" hidden="1" customHeight="1" spans="1:4">
      <c r="A4895" s="21" t="s">
        <v>9813</v>
      </c>
      <c r="B4895" s="21" t="s">
        <v>9814</v>
      </c>
      <c r="C4895" s="21" t="s">
        <v>8674</v>
      </c>
      <c r="D4895" s="21" t="s">
        <v>38</v>
      </c>
    </row>
    <row r="4896" hidden="1" customHeight="1" spans="1:4">
      <c r="A4896" s="21" t="s">
        <v>9815</v>
      </c>
      <c r="B4896" s="21" t="s">
        <v>9816</v>
      </c>
      <c r="C4896" s="21" t="s">
        <v>8674</v>
      </c>
      <c r="D4896" s="21" t="s">
        <v>38</v>
      </c>
    </row>
    <row r="4897" hidden="1" customHeight="1" spans="1:4">
      <c r="A4897" s="21" t="s">
        <v>9817</v>
      </c>
      <c r="B4897" s="21" t="s">
        <v>9818</v>
      </c>
      <c r="C4897" s="21" t="s">
        <v>8674</v>
      </c>
      <c r="D4897" s="21" t="s">
        <v>38</v>
      </c>
    </row>
    <row r="4898" hidden="1" customHeight="1" spans="1:4">
      <c r="A4898" s="21" t="s">
        <v>9819</v>
      </c>
      <c r="B4898" s="21" t="s">
        <v>9820</v>
      </c>
      <c r="C4898" s="21" t="s">
        <v>8674</v>
      </c>
      <c r="D4898" s="21" t="s">
        <v>38</v>
      </c>
    </row>
    <row r="4899" hidden="1" customHeight="1" spans="1:4">
      <c r="A4899" s="21" t="s">
        <v>9821</v>
      </c>
      <c r="B4899" s="21" t="s">
        <v>9822</v>
      </c>
      <c r="C4899" s="21" t="s">
        <v>8674</v>
      </c>
      <c r="D4899" s="21" t="s">
        <v>38</v>
      </c>
    </row>
    <row r="4900" hidden="1" customHeight="1" spans="1:4">
      <c r="A4900" s="21" t="s">
        <v>9823</v>
      </c>
      <c r="B4900" s="21" t="s">
        <v>9824</v>
      </c>
      <c r="C4900" s="21" t="s">
        <v>8674</v>
      </c>
      <c r="D4900" s="21" t="s">
        <v>8</v>
      </c>
    </row>
    <row r="4901" hidden="1" customHeight="1" spans="1:4">
      <c r="A4901" s="21" t="s">
        <v>9825</v>
      </c>
      <c r="B4901" s="21" t="s">
        <v>9826</v>
      </c>
      <c r="C4901" s="21" t="s">
        <v>8674</v>
      </c>
      <c r="D4901" s="21" t="s">
        <v>38</v>
      </c>
    </row>
    <row r="4902" hidden="1" customHeight="1" spans="1:4">
      <c r="A4902" s="21" t="s">
        <v>9827</v>
      </c>
      <c r="B4902" s="21" t="s">
        <v>9828</v>
      </c>
      <c r="C4902" s="21" t="s">
        <v>8674</v>
      </c>
      <c r="D4902" s="21" t="s">
        <v>38</v>
      </c>
    </row>
    <row r="4903" hidden="1" customHeight="1" spans="1:4">
      <c r="A4903" s="21" t="s">
        <v>9829</v>
      </c>
      <c r="B4903" s="21" t="s">
        <v>9830</v>
      </c>
      <c r="C4903" s="21" t="s">
        <v>8674</v>
      </c>
      <c r="D4903" s="21" t="s">
        <v>15</v>
      </c>
    </row>
    <row r="4904" hidden="1" customHeight="1" spans="1:4">
      <c r="A4904" s="21" t="s">
        <v>9831</v>
      </c>
      <c r="B4904" s="21" t="s">
        <v>9832</v>
      </c>
      <c r="C4904" s="21" t="s">
        <v>8674</v>
      </c>
      <c r="D4904" s="21" t="s">
        <v>38</v>
      </c>
    </row>
    <row r="4905" hidden="1" customHeight="1" spans="1:4">
      <c r="A4905" s="21" t="s">
        <v>9833</v>
      </c>
      <c r="B4905" s="21" t="s">
        <v>9834</v>
      </c>
      <c r="C4905" s="21" t="s">
        <v>8674</v>
      </c>
      <c r="D4905" s="21" t="s">
        <v>38</v>
      </c>
    </row>
    <row r="4906" hidden="1" customHeight="1" spans="1:4">
      <c r="A4906" s="21" t="s">
        <v>9835</v>
      </c>
      <c r="B4906" s="21" t="s">
        <v>9836</v>
      </c>
      <c r="C4906" s="21" t="s">
        <v>8674</v>
      </c>
      <c r="D4906" s="21" t="s">
        <v>38</v>
      </c>
    </row>
    <row r="4907" hidden="1" customHeight="1" spans="1:4">
      <c r="A4907" s="21" t="s">
        <v>9837</v>
      </c>
      <c r="B4907" s="21" t="s">
        <v>9838</v>
      </c>
      <c r="C4907" s="21" t="s">
        <v>8674</v>
      </c>
      <c r="D4907" s="21" t="s">
        <v>38</v>
      </c>
    </row>
    <row r="4908" hidden="1" customHeight="1" spans="1:4">
      <c r="A4908" s="21" t="s">
        <v>9839</v>
      </c>
      <c r="B4908" s="21" t="s">
        <v>9840</v>
      </c>
      <c r="C4908" s="21" t="s">
        <v>8674</v>
      </c>
      <c r="D4908" s="21" t="s">
        <v>38</v>
      </c>
    </row>
    <row r="4909" hidden="1" customHeight="1" spans="1:4">
      <c r="A4909" s="21" t="s">
        <v>9841</v>
      </c>
      <c r="B4909" s="21" t="s">
        <v>9842</v>
      </c>
      <c r="C4909" s="21" t="s">
        <v>8674</v>
      </c>
      <c r="D4909" s="21" t="s">
        <v>8</v>
      </c>
    </row>
    <row r="4910" hidden="1" customHeight="1" spans="1:4">
      <c r="A4910" s="21" t="s">
        <v>9843</v>
      </c>
      <c r="B4910" s="21" t="s">
        <v>9844</v>
      </c>
      <c r="C4910" s="21" t="s">
        <v>8674</v>
      </c>
      <c r="D4910" s="21" t="s">
        <v>38</v>
      </c>
    </row>
    <row r="4911" hidden="1" customHeight="1" spans="1:4">
      <c r="A4911" s="21" t="s">
        <v>9845</v>
      </c>
      <c r="B4911" s="21" t="s">
        <v>9846</v>
      </c>
      <c r="C4911" s="21" t="s">
        <v>8674</v>
      </c>
      <c r="D4911" s="21" t="s">
        <v>8</v>
      </c>
    </row>
    <row r="4912" hidden="1" customHeight="1" spans="1:4">
      <c r="A4912" s="21" t="s">
        <v>9847</v>
      </c>
      <c r="B4912" s="21" t="s">
        <v>9848</v>
      </c>
      <c r="C4912" s="21" t="s">
        <v>8674</v>
      </c>
      <c r="D4912" s="21" t="s">
        <v>8</v>
      </c>
    </row>
    <row r="4913" hidden="1" customHeight="1" spans="1:4">
      <c r="A4913" s="21" t="s">
        <v>9849</v>
      </c>
      <c r="B4913" s="21" t="s">
        <v>9850</v>
      </c>
      <c r="C4913" s="21" t="s">
        <v>8674</v>
      </c>
      <c r="D4913" s="21" t="s">
        <v>38</v>
      </c>
    </row>
    <row r="4914" hidden="1" customHeight="1" spans="1:4">
      <c r="A4914" s="21" t="s">
        <v>9851</v>
      </c>
      <c r="B4914" s="21" t="s">
        <v>9852</v>
      </c>
      <c r="C4914" s="21" t="s">
        <v>8674</v>
      </c>
      <c r="D4914" s="21" t="s">
        <v>38</v>
      </c>
    </row>
    <row r="4915" hidden="1" customHeight="1" spans="1:4">
      <c r="A4915" s="21" t="s">
        <v>9853</v>
      </c>
      <c r="B4915" s="21" t="s">
        <v>9854</v>
      </c>
      <c r="C4915" s="21" t="s">
        <v>8674</v>
      </c>
      <c r="D4915" s="21" t="s">
        <v>38</v>
      </c>
    </row>
    <row r="4916" hidden="1" customHeight="1" spans="1:4">
      <c r="A4916" s="21" t="s">
        <v>9855</v>
      </c>
      <c r="B4916" s="21" t="s">
        <v>9856</v>
      </c>
      <c r="C4916" s="21" t="s">
        <v>8674</v>
      </c>
      <c r="D4916" s="21" t="s">
        <v>8</v>
      </c>
    </row>
    <row r="4917" hidden="1" customHeight="1" spans="1:4">
      <c r="A4917" s="21" t="s">
        <v>9857</v>
      </c>
      <c r="B4917" s="21" t="s">
        <v>9858</v>
      </c>
      <c r="C4917" s="21" t="s">
        <v>8674</v>
      </c>
      <c r="D4917" s="21" t="s">
        <v>38</v>
      </c>
    </row>
    <row r="4918" hidden="1" customHeight="1" spans="1:4">
      <c r="A4918" s="21" t="s">
        <v>9859</v>
      </c>
      <c r="B4918" s="21" t="s">
        <v>9860</v>
      </c>
      <c r="C4918" s="21" t="s">
        <v>8674</v>
      </c>
      <c r="D4918" s="21" t="s">
        <v>8</v>
      </c>
    </row>
    <row r="4919" hidden="1" customHeight="1" spans="1:4">
      <c r="A4919" s="21" t="s">
        <v>9861</v>
      </c>
      <c r="B4919" s="21" t="s">
        <v>9862</v>
      </c>
      <c r="C4919" s="21" t="s">
        <v>8674</v>
      </c>
      <c r="D4919" s="21" t="s">
        <v>8</v>
      </c>
    </row>
    <row r="4920" hidden="1" customHeight="1" spans="1:4">
      <c r="A4920" s="21" t="s">
        <v>9863</v>
      </c>
      <c r="B4920" s="21" t="s">
        <v>9864</v>
      </c>
      <c r="C4920" s="21" t="s">
        <v>8674</v>
      </c>
      <c r="D4920" s="21" t="s">
        <v>8</v>
      </c>
    </row>
    <row r="4921" hidden="1" customHeight="1" spans="1:4">
      <c r="A4921" s="21" t="s">
        <v>9865</v>
      </c>
      <c r="B4921" s="21" t="s">
        <v>9866</v>
      </c>
      <c r="C4921" s="21" t="s">
        <v>8674</v>
      </c>
      <c r="D4921" s="21" t="s">
        <v>8</v>
      </c>
    </row>
    <row r="4922" hidden="1" customHeight="1" spans="1:4">
      <c r="A4922" s="21" t="s">
        <v>9867</v>
      </c>
      <c r="B4922" s="21" t="s">
        <v>9868</v>
      </c>
      <c r="C4922" s="21" t="s">
        <v>8674</v>
      </c>
      <c r="D4922" s="21" t="s">
        <v>8</v>
      </c>
    </row>
    <row r="4923" hidden="1" customHeight="1" spans="1:4">
      <c r="A4923" s="21" t="s">
        <v>9869</v>
      </c>
      <c r="B4923" s="21" t="s">
        <v>9870</v>
      </c>
      <c r="C4923" s="21" t="s">
        <v>8674</v>
      </c>
      <c r="D4923" s="21" t="s">
        <v>8</v>
      </c>
    </row>
    <row r="4924" hidden="1" customHeight="1" spans="1:4">
      <c r="A4924" s="21" t="s">
        <v>9871</v>
      </c>
      <c r="B4924" s="21" t="s">
        <v>9872</v>
      </c>
      <c r="C4924" s="21" t="s">
        <v>8674</v>
      </c>
      <c r="D4924" s="21" t="s">
        <v>8</v>
      </c>
    </row>
    <row r="4925" hidden="1" customHeight="1" spans="1:4">
      <c r="A4925" s="21" t="s">
        <v>9873</v>
      </c>
      <c r="B4925" s="21" t="s">
        <v>9874</v>
      </c>
      <c r="C4925" s="21" t="s">
        <v>8674</v>
      </c>
      <c r="D4925" s="21" t="s">
        <v>8</v>
      </c>
    </row>
    <row r="4926" hidden="1" customHeight="1" spans="1:4">
      <c r="A4926" s="21" t="s">
        <v>9875</v>
      </c>
      <c r="B4926" s="21" t="s">
        <v>9876</v>
      </c>
      <c r="C4926" s="21" t="s">
        <v>8674</v>
      </c>
      <c r="D4926" s="21" t="s">
        <v>8</v>
      </c>
    </row>
    <row r="4927" hidden="1" customHeight="1" spans="1:4">
      <c r="A4927" s="21" t="s">
        <v>9877</v>
      </c>
      <c r="B4927" s="21" t="s">
        <v>9878</v>
      </c>
      <c r="C4927" s="21" t="s">
        <v>8674</v>
      </c>
      <c r="D4927" s="21" t="s">
        <v>15</v>
      </c>
    </row>
    <row r="4928" hidden="1" customHeight="1" spans="1:4">
      <c r="A4928" s="21" t="s">
        <v>9879</v>
      </c>
      <c r="B4928" s="21" t="s">
        <v>9880</v>
      </c>
      <c r="C4928" s="21" t="s">
        <v>8674</v>
      </c>
      <c r="D4928" s="21" t="s">
        <v>15</v>
      </c>
    </row>
    <row r="4929" hidden="1" customHeight="1" spans="1:4">
      <c r="A4929" s="21" t="s">
        <v>9881</v>
      </c>
      <c r="B4929" s="21" t="s">
        <v>9882</v>
      </c>
      <c r="C4929" s="21" t="s">
        <v>8674</v>
      </c>
      <c r="D4929" s="21" t="s">
        <v>8</v>
      </c>
    </row>
    <row r="4930" hidden="1" customHeight="1" spans="1:4">
      <c r="A4930" s="21" t="s">
        <v>9883</v>
      </c>
      <c r="B4930" s="21" t="s">
        <v>9884</v>
      </c>
      <c r="C4930" s="21" t="s">
        <v>8674</v>
      </c>
      <c r="D4930" s="21" t="s">
        <v>8</v>
      </c>
    </row>
    <row r="4931" hidden="1" customHeight="1" spans="1:4">
      <c r="A4931" s="21" t="s">
        <v>9885</v>
      </c>
      <c r="B4931" s="21" t="s">
        <v>9886</v>
      </c>
      <c r="C4931" s="21" t="s">
        <v>8674</v>
      </c>
      <c r="D4931" s="21" t="s">
        <v>8</v>
      </c>
    </row>
    <row r="4932" hidden="1" customHeight="1" spans="1:4">
      <c r="A4932" s="21" t="s">
        <v>9887</v>
      </c>
      <c r="B4932" s="21" t="s">
        <v>9888</v>
      </c>
      <c r="C4932" s="21" t="s">
        <v>8674</v>
      </c>
      <c r="D4932" s="21" t="s">
        <v>8</v>
      </c>
    </row>
    <row r="4933" hidden="1" customHeight="1" spans="1:4">
      <c r="A4933" s="21" t="s">
        <v>9889</v>
      </c>
      <c r="B4933" s="21" t="s">
        <v>9890</v>
      </c>
      <c r="C4933" s="21" t="s">
        <v>8674</v>
      </c>
      <c r="D4933" s="21" t="s">
        <v>8</v>
      </c>
    </row>
    <row r="4934" hidden="1" customHeight="1" spans="1:4">
      <c r="A4934" s="21" t="s">
        <v>9891</v>
      </c>
      <c r="B4934" s="21" t="s">
        <v>9892</v>
      </c>
      <c r="C4934" s="21" t="s">
        <v>8674</v>
      </c>
      <c r="D4934" s="21" t="s">
        <v>8</v>
      </c>
    </row>
    <row r="4935" hidden="1" customHeight="1" spans="1:4">
      <c r="A4935" s="21" t="s">
        <v>9893</v>
      </c>
      <c r="B4935" s="21" t="s">
        <v>9894</v>
      </c>
      <c r="C4935" s="21" t="s">
        <v>8674</v>
      </c>
      <c r="D4935" s="21" t="s">
        <v>8</v>
      </c>
    </row>
    <row r="4936" hidden="1" customHeight="1" spans="1:4">
      <c r="A4936" s="21" t="s">
        <v>9895</v>
      </c>
      <c r="B4936" s="21" t="s">
        <v>9896</v>
      </c>
      <c r="C4936" s="21" t="s">
        <v>8674</v>
      </c>
      <c r="D4936" s="21" t="s">
        <v>8</v>
      </c>
    </row>
    <row r="4937" hidden="1" customHeight="1" spans="1:4">
      <c r="A4937" s="21" t="s">
        <v>9897</v>
      </c>
      <c r="B4937" s="21" t="s">
        <v>9898</v>
      </c>
      <c r="C4937" s="21" t="s">
        <v>8674</v>
      </c>
      <c r="D4937" s="21" t="s">
        <v>8</v>
      </c>
    </row>
    <row r="4938" hidden="1" customHeight="1" spans="1:4">
      <c r="A4938" s="21" t="s">
        <v>9899</v>
      </c>
      <c r="B4938" s="21" t="s">
        <v>9900</v>
      </c>
      <c r="C4938" s="21" t="s">
        <v>8674</v>
      </c>
      <c r="D4938" s="21" t="s">
        <v>15</v>
      </c>
    </row>
    <row r="4939" hidden="1" customHeight="1" spans="1:4">
      <c r="A4939" s="21" t="s">
        <v>9901</v>
      </c>
      <c r="B4939" s="21" t="s">
        <v>9902</v>
      </c>
      <c r="C4939" s="21" t="s">
        <v>8674</v>
      </c>
      <c r="D4939" s="21" t="s">
        <v>8</v>
      </c>
    </row>
    <row r="4940" hidden="1" customHeight="1" spans="1:4">
      <c r="A4940" s="21" t="s">
        <v>9903</v>
      </c>
      <c r="B4940" s="21" t="s">
        <v>9904</v>
      </c>
      <c r="C4940" s="21" t="s">
        <v>8674</v>
      </c>
      <c r="D4940" s="21" t="s">
        <v>8</v>
      </c>
    </row>
    <row r="4941" hidden="1" customHeight="1" spans="1:4">
      <c r="A4941" s="21" t="s">
        <v>9905</v>
      </c>
      <c r="B4941" s="21" t="s">
        <v>9906</v>
      </c>
      <c r="C4941" s="21" t="s">
        <v>8674</v>
      </c>
      <c r="D4941" s="21" t="s">
        <v>8</v>
      </c>
    </row>
    <row r="4942" hidden="1" customHeight="1" spans="1:4">
      <c r="A4942" s="21" t="s">
        <v>9907</v>
      </c>
      <c r="B4942" s="21" t="s">
        <v>9908</v>
      </c>
      <c r="C4942" s="21" t="s">
        <v>8674</v>
      </c>
      <c r="D4942" s="21" t="s">
        <v>8</v>
      </c>
    </row>
    <row r="4943" hidden="1" customHeight="1" spans="1:4">
      <c r="A4943" s="21" t="s">
        <v>9909</v>
      </c>
      <c r="B4943" s="21" t="s">
        <v>9910</v>
      </c>
      <c r="C4943" s="21" t="s">
        <v>8674</v>
      </c>
      <c r="D4943" s="21" t="s">
        <v>15</v>
      </c>
    </row>
    <row r="4944" hidden="1" customHeight="1" spans="1:4">
      <c r="A4944" s="21" t="s">
        <v>9911</v>
      </c>
      <c r="B4944" s="21" t="s">
        <v>9912</v>
      </c>
      <c r="C4944" s="21" t="s">
        <v>8674</v>
      </c>
      <c r="D4944" s="21" t="s">
        <v>8</v>
      </c>
    </row>
    <row r="4945" hidden="1" customHeight="1" spans="1:4">
      <c r="A4945" s="21" t="s">
        <v>9913</v>
      </c>
      <c r="B4945" s="21" t="s">
        <v>9914</v>
      </c>
      <c r="C4945" s="21" t="s">
        <v>8674</v>
      </c>
      <c r="D4945" s="21" t="s">
        <v>8</v>
      </c>
    </row>
    <row r="4946" hidden="1" customHeight="1" spans="1:4">
      <c r="A4946" s="21" t="s">
        <v>9915</v>
      </c>
      <c r="B4946" s="21" t="s">
        <v>9916</v>
      </c>
      <c r="C4946" s="21" t="s">
        <v>8674</v>
      </c>
      <c r="D4946" s="21" t="s">
        <v>8</v>
      </c>
    </row>
    <row r="4947" hidden="1" customHeight="1" spans="1:4">
      <c r="A4947" s="21" t="s">
        <v>9917</v>
      </c>
      <c r="B4947" s="21" t="s">
        <v>9918</v>
      </c>
      <c r="C4947" s="21" t="s">
        <v>8674</v>
      </c>
      <c r="D4947" s="21" t="s">
        <v>8</v>
      </c>
    </row>
    <row r="4948" hidden="1" customHeight="1" spans="1:4">
      <c r="A4948" s="21" t="s">
        <v>9919</v>
      </c>
      <c r="B4948" s="21" t="s">
        <v>9920</v>
      </c>
      <c r="C4948" s="21" t="s">
        <v>8674</v>
      </c>
      <c r="D4948" s="21" t="s">
        <v>8</v>
      </c>
    </row>
    <row r="4949" hidden="1" customHeight="1" spans="1:4">
      <c r="A4949" s="21" t="s">
        <v>9921</v>
      </c>
      <c r="B4949" s="21" t="s">
        <v>9922</v>
      </c>
      <c r="C4949" s="21" t="s">
        <v>8674</v>
      </c>
      <c r="D4949" s="21" t="s">
        <v>8</v>
      </c>
    </row>
    <row r="4950" hidden="1" customHeight="1" spans="1:4">
      <c r="A4950" s="21" t="s">
        <v>9923</v>
      </c>
      <c r="B4950" s="21" t="s">
        <v>9924</v>
      </c>
      <c r="C4950" s="21" t="s">
        <v>8674</v>
      </c>
      <c r="D4950" s="21" t="s">
        <v>8</v>
      </c>
    </row>
    <row r="4951" hidden="1" customHeight="1" spans="1:4">
      <c r="A4951" s="21" t="s">
        <v>9925</v>
      </c>
      <c r="B4951" s="21" t="s">
        <v>9926</v>
      </c>
      <c r="C4951" s="21" t="s">
        <v>8674</v>
      </c>
      <c r="D4951" s="21" t="s">
        <v>15</v>
      </c>
    </row>
    <row r="4952" hidden="1" customHeight="1" spans="1:4">
      <c r="A4952" s="21" t="s">
        <v>9927</v>
      </c>
      <c r="B4952" s="21" t="s">
        <v>9928</v>
      </c>
      <c r="C4952" s="21" t="s">
        <v>8674</v>
      </c>
      <c r="D4952" s="21" t="s">
        <v>8</v>
      </c>
    </row>
    <row r="4953" hidden="1" customHeight="1" spans="1:4">
      <c r="A4953" s="21" t="s">
        <v>9929</v>
      </c>
      <c r="B4953" s="21" t="s">
        <v>9930</v>
      </c>
      <c r="C4953" s="21" t="s">
        <v>8674</v>
      </c>
      <c r="D4953" s="21" t="s">
        <v>15</v>
      </c>
    </row>
    <row r="4954" hidden="1" customHeight="1" spans="1:4">
      <c r="A4954" s="21" t="s">
        <v>9931</v>
      </c>
      <c r="B4954" s="21" t="s">
        <v>9932</v>
      </c>
      <c r="C4954" s="21" t="s">
        <v>8674</v>
      </c>
      <c r="D4954" s="21" t="s">
        <v>8</v>
      </c>
    </row>
    <row r="4955" hidden="1" customHeight="1" spans="1:4">
      <c r="A4955" s="21" t="s">
        <v>9933</v>
      </c>
      <c r="B4955" s="21" t="s">
        <v>9934</v>
      </c>
      <c r="C4955" s="21" t="s">
        <v>8674</v>
      </c>
      <c r="D4955" s="21" t="s">
        <v>8</v>
      </c>
    </row>
    <row r="4956" hidden="1" customHeight="1" spans="1:4">
      <c r="A4956" s="21" t="s">
        <v>9935</v>
      </c>
      <c r="B4956" s="21" t="s">
        <v>9936</v>
      </c>
      <c r="C4956" s="21" t="s">
        <v>8674</v>
      </c>
      <c r="D4956" s="21" t="s">
        <v>8</v>
      </c>
    </row>
    <row r="4957" hidden="1" customHeight="1" spans="1:4">
      <c r="A4957" s="21" t="s">
        <v>9937</v>
      </c>
      <c r="B4957" s="21" t="s">
        <v>9938</v>
      </c>
      <c r="C4957" s="21" t="s">
        <v>8674</v>
      </c>
      <c r="D4957" s="21" t="s">
        <v>8</v>
      </c>
    </row>
    <row r="4958" hidden="1" customHeight="1" spans="1:4">
      <c r="A4958" s="21" t="s">
        <v>9939</v>
      </c>
      <c r="B4958" s="21" t="s">
        <v>9940</v>
      </c>
      <c r="C4958" s="21" t="s">
        <v>8674</v>
      </c>
      <c r="D4958" s="21" t="s">
        <v>8</v>
      </c>
    </row>
    <row r="4959" hidden="1" customHeight="1" spans="1:4">
      <c r="A4959" s="21" t="s">
        <v>9941</v>
      </c>
      <c r="B4959" s="21" t="s">
        <v>9942</v>
      </c>
      <c r="C4959" s="21" t="s">
        <v>8674</v>
      </c>
      <c r="D4959" s="21" t="s">
        <v>8</v>
      </c>
    </row>
    <row r="4960" hidden="1" customHeight="1" spans="1:4">
      <c r="A4960" s="21" t="s">
        <v>9943</v>
      </c>
      <c r="B4960" s="21" t="s">
        <v>9944</v>
      </c>
      <c r="C4960" s="21" t="s">
        <v>8674</v>
      </c>
      <c r="D4960" s="21" t="s">
        <v>15</v>
      </c>
    </row>
    <row r="4961" hidden="1" customHeight="1" spans="1:4">
      <c r="A4961" s="21" t="s">
        <v>9945</v>
      </c>
      <c r="B4961" s="21" t="s">
        <v>9946</v>
      </c>
      <c r="C4961" s="21" t="s">
        <v>8674</v>
      </c>
      <c r="D4961" s="21" t="s">
        <v>8</v>
      </c>
    </row>
    <row r="4962" hidden="1" customHeight="1" spans="1:4">
      <c r="A4962" s="21" t="s">
        <v>9947</v>
      </c>
      <c r="B4962" s="21" t="s">
        <v>9948</v>
      </c>
      <c r="C4962" s="21" t="s">
        <v>8674</v>
      </c>
      <c r="D4962" s="21" t="s">
        <v>8</v>
      </c>
    </row>
    <row r="4963" hidden="1" customHeight="1" spans="1:4">
      <c r="A4963" s="21" t="s">
        <v>9949</v>
      </c>
      <c r="B4963" s="21" t="s">
        <v>9950</v>
      </c>
      <c r="C4963" s="21" t="s">
        <v>8674</v>
      </c>
      <c r="D4963" s="21" t="s">
        <v>8</v>
      </c>
    </row>
    <row r="4964" hidden="1" customHeight="1" spans="1:4">
      <c r="A4964" s="21" t="s">
        <v>9951</v>
      </c>
      <c r="B4964" s="21" t="s">
        <v>9952</v>
      </c>
      <c r="C4964" s="21" t="s">
        <v>8674</v>
      </c>
      <c r="D4964" s="21" t="s">
        <v>8</v>
      </c>
    </row>
    <row r="4965" hidden="1" customHeight="1" spans="1:4">
      <c r="A4965" s="21" t="s">
        <v>9953</v>
      </c>
      <c r="B4965" s="21" t="s">
        <v>9954</v>
      </c>
      <c r="C4965" s="21" t="s">
        <v>8674</v>
      </c>
      <c r="D4965" s="21" t="s">
        <v>8</v>
      </c>
    </row>
    <row r="4966" hidden="1" customHeight="1" spans="1:4">
      <c r="A4966" s="21" t="s">
        <v>9955</v>
      </c>
      <c r="B4966" s="21" t="s">
        <v>9956</v>
      </c>
      <c r="C4966" s="21" t="s">
        <v>8674</v>
      </c>
      <c r="D4966" s="21" t="s">
        <v>8</v>
      </c>
    </row>
    <row r="4967" hidden="1" customHeight="1" spans="1:4">
      <c r="A4967" s="21" t="s">
        <v>9957</v>
      </c>
      <c r="B4967" s="21" t="s">
        <v>9958</v>
      </c>
      <c r="C4967" s="21" t="s">
        <v>8674</v>
      </c>
      <c r="D4967" s="21" t="s">
        <v>8</v>
      </c>
    </row>
    <row r="4968" hidden="1" customHeight="1" spans="1:4">
      <c r="A4968" s="21" t="s">
        <v>9959</v>
      </c>
      <c r="B4968" s="21" t="s">
        <v>9960</v>
      </c>
      <c r="C4968" s="21" t="s">
        <v>8674</v>
      </c>
      <c r="D4968" s="21" t="s">
        <v>8</v>
      </c>
    </row>
    <row r="4969" hidden="1" customHeight="1" spans="1:4">
      <c r="A4969" s="21" t="s">
        <v>9961</v>
      </c>
      <c r="B4969" s="21" t="s">
        <v>9962</v>
      </c>
      <c r="C4969" s="21" t="s">
        <v>8674</v>
      </c>
      <c r="D4969" s="21" t="s">
        <v>8</v>
      </c>
    </row>
    <row r="4970" hidden="1" customHeight="1" spans="1:4">
      <c r="A4970" s="21" t="s">
        <v>9963</v>
      </c>
      <c r="B4970" s="21" t="s">
        <v>9964</v>
      </c>
      <c r="C4970" s="21" t="s">
        <v>8674</v>
      </c>
      <c r="D4970" s="21" t="s">
        <v>8</v>
      </c>
    </row>
    <row r="4971" hidden="1" customHeight="1" spans="1:4">
      <c r="A4971" s="21" t="s">
        <v>9965</v>
      </c>
      <c r="B4971" s="21" t="s">
        <v>9966</v>
      </c>
      <c r="C4971" s="21" t="s">
        <v>8674</v>
      </c>
      <c r="D4971" s="21" t="s">
        <v>8</v>
      </c>
    </row>
    <row r="4972" hidden="1" customHeight="1" spans="1:4">
      <c r="A4972" s="21" t="s">
        <v>9967</v>
      </c>
      <c r="B4972" s="21" t="s">
        <v>9968</v>
      </c>
      <c r="C4972" s="21" t="s">
        <v>8674</v>
      </c>
      <c r="D4972" s="21" t="s">
        <v>8</v>
      </c>
    </row>
    <row r="4973" hidden="1" customHeight="1" spans="1:4">
      <c r="A4973" s="21" t="s">
        <v>9969</v>
      </c>
      <c r="B4973" s="21" t="s">
        <v>9970</v>
      </c>
      <c r="C4973" s="21" t="s">
        <v>8674</v>
      </c>
      <c r="D4973" s="21" t="s">
        <v>8</v>
      </c>
    </row>
    <row r="4974" hidden="1" customHeight="1" spans="1:4">
      <c r="A4974" s="21" t="s">
        <v>9971</v>
      </c>
      <c r="B4974" s="21" t="s">
        <v>9972</v>
      </c>
      <c r="C4974" s="21" t="s">
        <v>8674</v>
      </c>
      <c r="D4974" s="21" t="s">
        <v>8</v>
      </c>
    </row>
    <row r="4975" hidden="1" customHeight="1" spans="1:4">
      <c r="A4975" s="21" t="s">
        <v>9973</v>
      </c>
      <c r="B4975" s="21" t="s">
        <v>9974</v>
      </c>
      <c r="C4975" s="21" t="s">
        <v>8674</v>
      </c>
      <c r="D4975" s="21" t="s">
        <v>8</v>
      </c>
    </row>
    <row r="4976" hidden="1" customHeight="1" spans="1:4">
      <c r="A4976" s="21" t="s">
        <v>9975</v>
      </c>
      <c r="B4976" s="21" t="s">
        <v>9976</v>
      </c>
      <c r="C4976" s="21" t="s">
        <v>8674</v>
      </c>
      <c r="D4976" s="21" t="s">
        <v>8</v>
      </c>
    </row>
    <row r="4977" hidden="1" customHeight="1" spans="1:4">
      <c r="A4977" s="21" t="s">
        <v>9977</v>
      </c>
      <c r="B4977" s="21" t="s">
        <v>9978</v>
      </c>
      <c r="C4977" s="21" t="s">
        <v>8674</v>
      </c>
      <c r="D4977" s="21" t="s">
        <v>15</v>
      </c>
    </row>
    <row r="4978" hidden="1" customHeight="1" spans="1:4">
      <c r="A4978" s="21" t="s">
        <v>9979</v>
      </c>
      <c r="B4978" s="21" t="s">
        <v>9980</v>
      </c>
      <c r="C4978" s="21" t="s">
        <v>8674</v>
      </c>
      <c r="D4978" s="21" t="s">
        <v>8</v>
      </c>
    </row>
    <row r="4979" hidden="1" customHeight="1" spans="1:4">
      <c r="A4979" s="21" t="s">
        <v>9981</v>
      </c>
      <c r="B4979" s="21" t="s">
        <v>9982</v>
      </c>
      <c r="C4979" s="21" t="s">
        <v>8674</v>
      </c>
      <c r="D4979" s="21" t="s">
        <v>8</v>
      </c>
    </row>
    <row r="4980" hidden="1" customHeight="1" spans="1:4">
      <c r="A4980" s="21" t="s">
        <v>9983</v>
      </c>
      <c r="B4980" s="21" t="s">
        <v>9984</v>
      </c>
      <c r="C4980" s="21" t="s">
        <v>8674</v>
      </c>
      <c r="D4980" s="21" t="s">
        <v>8</v>
      </c>
    </row>
    <row r="4981" hidden="1" customHeight="1" spans="1:4">
      <c r="A4981" s="21" t="s">
        <v>9985</v>
      </c>
      <c r="B4981" s="21" t="s">
        <v>9986</v>
      </c>
      <c r="C4981" s="21" t="s">
        <v>8674</v>
      </c>
      <c r="D4981" s="21" t="s">
        <v>8</v>
      </c>
    </row>
    <row r="4982" hidden="1" customHeight="1" spans="1:4">
      <c r="A4982" s="21" t="s">
        <v>9987</v>
      </c>
      <c r="B4982" s="21" t="s">
        <v>9988</v>
      </c>
      <c r="C4982" s="21" t="s">
        <v>8674</v>
      </c>
      <c r="D4982" s="21" t="s">
        <v>8</v>
      </c>
    </row>
    <row r="4983" hidden="1" customHeight="1" spans="1:4">
      <c r="A4983" s="21" t="s">
        <v>9989</v>
      </c>
      <c r="B4983" s="21" t="s">
        <v>9990</v>
      </c>
      <c r="C4983" s="21" t="s">
        <v>8674</v>
      </c>
      <c r="D4983" s="21" t="s">
        <v>8</v>
      </c>
    </row>
    <row r="4984" hidden="1" customHeight="1" spans="1:4">
      <c r="A4984" s="21" t="s">
        <v>9991</v>
      </c>
      <c r="B4984" s="21" t="s">
        <v>9992</v>
      </c>
      <c r="C4984" s="21" t="s">
        <v>8674</v>
      </c>
      <c r="D4984" s="21" t="s">
        <v>8</v>
      </c>
    </row>
    <row r="4985" hidden="1" customHeight="1" spans="1:4">
      <c r="A4985" s="21" t="s">
        <v>9993</v>
      </c>
      <c r="B4985" s="21" t="s">
        <v>9994</v>
      </c>
      <c r="C4985" s="21" t="s">
        <v>8674</v>
      </c>
      <c r="D4985" s="21" t="s">
        <v>8</v>
      </c>
    </row>
    <row r="4986" hidden="1" customHeight="1" spans="1:4">
      <c r="A4986" s="21" t="s">
        <v>9995</v>
      </c>
      <c r="B4986" s="21" t="s">
        <v>9996</v>
      </c>
      <c r="C4986" s="21" t="s">
        <v>8674</v>
      </c>
      <c r="D4986" s="21" t="s">
        <v>8</v>
      </c>
    </row>
    <row r="4987" hidden="1" customHeight="1" spans="1:4">
      <c r="A4987" s="21" t="s">
        <v>9997</v>
      </c>
      <c r="B4987" s="21" t="s">
        <v>9998</v>
      </c>
      <c r="C4987" s="21" t="s">
        <v>8674</v>
      </c>
      <c r="D4987" s="21" t="s">
        <v>15</v>
      </c>
    </row>
    <row r="4988" hidden="1" customHeight="1" spans="1:4">
      <c r="A4988" s="21" t="s">
        <v>9999</v>
      </c>
      <c r="B4988" s="21" t="s">
        <v>10000</v>
      </c>
      <c r="C4988" s="21" t="s">
        <v>8674</v>
      </c>
      <c r="D4988" s="21" t="s">
        <v>8</v>
      </c>
    </row>
    <row r="4989" hidden="1" customHeight="1" spans="1:4">
      <c r="A4989" s="21" t="s">
        <v>10001</v>
      </c>
      <c r="B4989" s="21" t="s">
        <v>10002</v>
      </c>
      <c r="C4989" s="21" t="s">
        <v>8674</v>
      </c>
      <c r="D4989" s="21" t="s">
        <v>8</v>
      </c>
    </row>
    <row r="4990" hidden="1" customHeight="1" spans="1:4">
      <c r="A4990" s="21" t="s">
        <v>10003</v>
      </c>
      <c r="B4990" s="21" t="s">
        <v>10004</v>
      </c>
      <c r="C4990" s="21" t="s">
        <v>8674</v>
      </c>
      <c r="D4990" s="21" t="s">
        <v>8</v>
      </c>
    </row>
    <row r="4991" hidden="1" customHeight="1" spans="1:4">
      <c r="A4991" s="21" t="s">
        <v>10005</v>
      </c>
      <c r="B4991" s="21" t="s">
        <v>10006</v>
      </c>
      <c r="C4991" s="21" t="s">
        <v>8674</v>
      </c>
      <c r="D4991" s="21" t="s">
        <v>8</v>
      </c>
    </row>
    <row r="4992" hidden="1" customHeight="1" spans="1:4">
      <c r="A4992" s="21" t="s">
        <v>10007</v>
      </c>
      <c r="B4992" s="21" t="s">
        <v>10008</v>
      </c>
      <c r="C4992" s="21" t="s">
        <v>8674</v>
      </c>
      <c r="D4992" s="21" t="s">
        <v>8</v>
      </c>
    </row>
    <row r="4993" hidden="1" customHeight="1" spans="1:4">
      <c r="A4993" s="21" t="s">
        <v>10009</v>
      </c>
      <c r="B4993" s="21" t="s">
        <v>10010</v>
      </c>
      <c r="C4993" s="21" t="s">
        <v>8674</v>
      </c>
      <c r="D4993" s="21" t="s">
        <v>8</v>
      </c>
    </row>
    <row r="4994" hidden="1" customHeight="1" spans="1:4">
      <c r="A4994" s="21" t="s">
        <v>10011</v>
      </c>
      <c r="B4994" s="21" t="s">
        <v>10012</v>
      </c>
      <c r="C4994" s="21" t="s">
        <v>8674</v>
      </c>
      <c r="D4994" s="21" t="s">
        <v>8</v>
      </c>
    </row>
    <row r="4995" hidden="1" customHeight="1" spans="1:4">
      <c r="A4995" s="21" t="s">
        <v>10013</v>
      </c>
      <c r="B4995" s="21" t="s">
        <v>10014</v>
      </c>
      <c r="C4995" s="21" t="s">
        <v>8674</v>
      </c>
      <c r="D4995" s="21" t="s">
        <v>8</v>
      </c>
    </row>
    <row r="4996" hidden="1" customHeight="1" spans="1:4">
      <c r="A4996" s="21" t="s">
        <v>10015</v>
      </c>
      <c r="B4996" s="21" t="s">
        <v>10016</v>
      </c>
      <c r="C4996" s="21" t="s">
        <v>8674</v>
      </c>
      <c r="D4996" s="21" t="s">
        <v>8</v>
      </c>
    </row>
    <row r="4997" hidden="1" customHeight="1" spans="1:4">
      <c r="A4997" s="21" t="s">
        <v>10017</v>
      </c>
      <c r="B4997" s="21" t="s">
        <v>10018</v>
      </c>
      <c r="C4997" s="21" t="s">
        <v>8674</v>
      </c>
      <c r="D4997" s="21" t="s">
        <v>8</v>
      </c>
    </row>
    <row r="4998" hidden="1" customHeight="1" spans="1:4">
      <c r="A4998" s="21" t="s">
        <v>10019</v>
      </c>
      <c r="B4998" s="21" t="s">
        <v>10020</v>
      </c>
      <c r="C4998" s="21" t="s">
        <v>8674</v>
      </c>
      <c r="D4998" s="21" t="s">
        <v>8</v>
      </c>
    </row>
    <row r="4999" hidden="1" customHeight="1" spans="1:4">
      <c r="A4999" s="21" t="s">
        <v>10021</v>
      </c>
      <c r="B4999" s="21" t="s">
        <v>10022</v>
      </c>
      <c r="C4999" s="21" t="s">
        <v>8674</v>
      </c>
      <c r="D4999" s="21" t="s">
        <v>8</v>
      </c>
    </row>
    <row r="5000" hidden="1" customHeight="1" spans="1:4">
      <c r="A5000" s="21" t="s">
        <v>10023</v>
      </c>
      <c r="B5000" s="21" t="s">
        <v>10024</v>
      </c>
      <c r="C5000" s="21" t="s">
        <v>8674</v>
      </c>
      <c r="D5000" s="21" t="s">
        <v>15</v>
      </c>
    </row>
    <row r="5001" hidden="1" customHeight="1" spans="1:4">
      <c r="A5001" s="21" t="s">
        <v>10025</v>
      </c>
      <c r="B5001" s="21" t="s">
        <v>10026</v>
      </c>
      <c r="C5001" s="21" t="s">
        <v>8674</v>
      </c>
      <c r="D5001" s="21" t="s">
        <v>8</v>
      </c>
    </row>
    <row r="5002" hidden="1" customHeight="1" spans="1:4">
      <c r="A5002" s="21" t="s">
        <v>10027</v>
      </c>
      <c r="B5002" s="21" t="s">
        <v>10028</v>
      </c>
      <c r="C5002" s="21" t="s">
        <v>8674</v>
      </c>
      <c r="D5002" s="21" t="s">
        <v>8</v>
      </c>
    </row>
    <row r="5003" hidden="1" customHeight="1" spans="1:4">
      <c r="A5003" s="21" t="s">
        <v>10029</v>
      </c>
      <c r="B5003" s="21" t="s">
        <v>10030</v>
      </c>
      <c r="C5003" s="21" t="s">
        <v>8674</v>
      </c>
      <c r="D5003" s="21" t="s">
        <v>8</v>
      </c>
    </row>
    <row r="5004" hidden="1" customHeight="1" spans="1:4">
      <c r="A5004" s="21" t="s">
        <v>10031</v>
      </c>
      <c r="B5004" s="21" t="s">
        <v>10032</v>
      </c>
      <c r="C5004" s="21" t="s">
        <v>8674</v>
      </c>
      <c r="D5004" s="21" t="s">
        <v>8</v>
      </c>
    </row>
    <row r="5005" hidden="1" customHeight="1" spans="1:4">
      <c r="A5005" s="21" t="s">
        <v>10033</v>
      </c>
      <c r="B5005" s="21" t="s">
        <v>10034</v>
      </c>
      <c r="C5005" s="21" t="s">
        <v>8674</v>
      </c>
      <c r="D5005" s="21" t="s">
        <v>8</v>
      </c>
    </row>
    <row r="5006" hidden="1" customHeight="1" spans="1:4">
      <c r="A5006" s="21" t="s">
        <v>10035</v>
      </c>
      <c r="B5006" s="21" t="s">
        <v>10036</v>
      </c>
      <c r="C5006" s="21" t="s">
        <v>8674</v>
      </c>
      <c r="D5006" s="21" t="s">
        <v>8</v>
      </c>
    </row>
    <row r="5007" hidden="1" customHeight="1" spans="1:4">
      <c r="A5007" s="21" t="s">
        <v>10037</v>
      </c>
      <c r="B5007" s="21" t="s">
        <v>10038</v>
      </c>
      <c r="C5007" s="21" t="s">
        <v>8674</v>
      </c>
      <c r="D5007" s="21" t="s">
        <v>8</v>
      </c>
    </row>
    <row r="5008" hidden="1" customHeight="1" spans="1:4">
      <c r="A5008" s="21" t="s">
        <v>10039</v>
      </c>
      <c r="B5008" s="21" t="s">
        <v>10040</v>
      </c>
      <c r="C5008" s="21" t="s">
        <v>8674</v>
      </c>
      <c r="D5008" s="21" t="s">
        <v>15</v>
      </c>
    </row>
    <row r="5009" hidden="1" customHeight="1" spans="1:4">
      <c r="A5009" s="21" t="s">
        <v>10041</v>
      </c>
      <c r="B5009" s="21" t="s">
        <v>10042</v>
      </c>
      <c r="C5009" s="21" t="s">
        <v>8674</v>
      </c>
      <c r="D5009" s="21" t="s">
        <v>8</v>
      </c>
    </row>
    <row r="5010" hidden="1" customHeight="1" spans="1:4">
      <c r="A5010" s="21" t="s">
        <v>10043</v>
      </c>
      <c r="B5010" s="21" t="s">
        <v>10044</v>
      </c>
      <c r="C5010" s="21" t="s">
        <v>8674</v>
      </c>
      <c r="D5010" s="21" t="s">
        <v>8</v>
      </c>
    </row>
    <row r="5011" hidden="1" customHeight="1" spans="1:4">
      <c r="A5011" s="21" t="s">
        <v>10045</v>
      </c>
      <c r="B5011" s="21" t="s">
        <v>10046</v>
      </c>
      <c r="C5011" s="21" t="s">
        <v>8674</v>
      </c>
      <c r="D5011" s="21" t="s">
        <v>8</v>
      </c>
    </row>
    <row r="5012" hidden="1" customHeight="1" spans="1:4">
      <c r="A5012" s="21" t="s">
        <v>10047</v>
      </c>
      <c r="B5012" s="21" t="s">
        <v>10048</v>
      </c>
      <c r="C5012" s="21" t="s">
        <v>8674</v>
      </c>
      <c r="D5012" s="21" t="s">
        <v>15</v>
      </c>
    </row>
    <row r="5013" hidden="1" customHeight="1" spans="1:4">
      <c r="A5013" s="21" t="s">
        <v>10049</v>
      </c>
      <c r="B5013" s="21" t="s">
        <v>10050</v>
      </c>
      <c r="C5013" s="21" t="s">
        <v>8674</v>
      </c>
      <c r="D5013" s="21" t="s">
        <v>15</v>
      </c>
    </row>
    <row r="5014" hidden="1" customHeight="1" spans="1:4">
      <c r="A5014" s="21" t="s">
        <v>10051</v>
      </c>
      <c r="B5014" s="21" t="s">
        <v>10052</v>
      </c>
      <c r="C5014" s="21" t="s">
        <v>8674</v>
      </c>
      <c r="D5014" s="21" t="s">
        <v>8</v>
      </c>
    </row>
    <row r="5015" hidden="1" customHeight="1" spans="1:4">
      <c r="A5015" s="21" t="s">
        <v>10053</v>
      </c>
      <c r="B5015" s="21" t="s">
        <v>10054</v>
      </c>
      <c r="C5015" s="21" t="s">
        <v>8674</v>
      </c>
      <c r="D5015" s="18" t="s">
        <v>8</v>
      </c>
    </row>
    <row r="5016" hidden="1" customHeight="1" spans="1:4">
      <c r="A5016" s="21" t="s">
        <v>10055</v>
      </c>
      <c r="B5016" s="21" t="s">
        <v>10056</v>
      </c>
      <c r="C5016" s="21" t="s">
        <v>8674</v>
      </c>
      <c r="D5016" s="21" t="s">
        <v>8</v>
      </c>
    </row>
    <row r="5017" hidden="1" customHeight="1" spans="1:4">
      <c r="A5017" s="21" t="s">
        <v>10057</v>
      </c>
      <c r="B5017" s="21" t="s">
        <v>10058</v>
      </c>
      <c r="C5017" s="21" t="s">
        <v>8674</v>
      </c>
      <c r="D5017" s="21" t="s">
        <v>8</v>
      </c>
    </row>
    <row r="5018" hidden="1" customHeight="1" spans="1:4">
      <c r="A5018" s="21" t="s">
        <v>10059</v>
      </c>
      <c r="B5018" s="21" t="s">
        <v>10060</v>
      </c>
      <c r="C5018" s="21" t="s">
        <v>8674</v>
      </c>
      <c r="D5018" s="21" t="s">
        <v>8</v>
      </c>
    </row>
    <row r="5019" hidden="1" customHeight="1" spans="1:4">
      <c r="A5019" s="21" t="s">
        <v>10061</v>
      </c>
      <c r="B5019" s="21" t="s">
        <v>10062</v>
      </c>
      <c r="C5019" s="21" t="s">
        <v>8674</v>
      </c>
      <c r="D5019" s="21" t="s">
        <v>8</v>
      </c>
    </row>
    <row r="5020" hidden="1" customHeight="1" spans="1:4">
      <c r="A5020" s="21" t="s">
        <v>10063</v>
      </c>
      <c r="B5020" s="21" t="s">
        <v>10064</v>
      </c>
      <c r="C5020" s="21" t="s">
        <v>8674</v>
      </c>
      <c r="D5020" s="21" t="s">
        <v>8</v>
      </c>
    </row>
    <row r="5021" hidden="1" customHeight="1" spans="1:4">
      <c r="A5021" s="21" t="s">
        <v>10065</v>
      </c>
      <c r="B5021" s="21" t="s">
        <v>10066</v>
      </c>
      <c r="C5021" s="21" t="s">
        <v>8674</v>
      </c>
      <c r="D5021" s="21" t="s">
        <v>8</v>
      </c>
    </row>
    <row r="5022" hidden="1" customHeight="1" spans="1:4">
      <c r="A5022" s="21" t="s">
        <v>10067</v>
      </c>
      <c r="B5022" s="21" t="s">
        <v>10068</v>
      </c>
      <c r="C5022" s="21" t="s">
        <v>8674</v>
      </c>
      <c r="D5022" s="21" t="s">
        <v>8</v>
      </c>
    </row>
    <row r="5023" hidden="1" customHeight="1" spans="1:4">
      <c r="A5023" s="21" t="s">
        <v>10069</v>
      </c>
      <c r="B5023" s="21" t="s">
        <v>10070</v>
      </c>
      <c r="C5023" s="21" t="s">
        <v>8674</v>
      </c>
      <c r="D5023" s="21" t="s">
        <v>8</v>
      </c>
    </row>
    <row r="5024" hidden="1" customHeight="1" spans="1:4">
      <c r="A5024" s="21" t="s">
        <v>10071</v>
      </c>
      <c r="B5024" s="21" t="s">
        <v>10072</v>
      </c>
      <c r="C5024" s="21" t="s">
        <v>8674</v>
      </c>
      <c r="D5024" s="21" t="s">
        <v>8</v>
      </c>
    </row>
    <row r="5025" hidden="1" customHeight="1" spans="1:4">
      <c r="A5025" s="21" t="s">
        <v>10073</v>
      </c>
      <c r="B5025" s="21" t="s">
        <v>10074</v>
      </c>
      <c r="C5025" s="21" t="s">
        <v>8674</v>
      </c>
      <c r="D5025" s="21" t="s">
        <v>8</v>
      </c>
    </row>
    <row r="5026" hidden="1" customHeight="1" spans="1:4">
      <c r="A5026" s="21" t="s">
        <v>10075</v>
      </c>
      <c r="B5026" s="21" t="s">
        <v>10076</v>
      </c>
      <c r="C5026" s="21" t="s">
        <v>8674</v>
      </c>
      <c r="D5026" s="21" t="s">
        <v>8</v>
      </c>
    </row>
    <row r="5027" hidden="1" customHeight="1" spans="1:4">
      <c r="A5027" s="21" t="s">
        <v>10077</v>
      </c>
      <c r="B5027" s="21" t="s">
        <v>10078</v>
      </c>
      <c r="C5027" s="21" t="s">
        <v>8674</v>
      </c>
      <c r="D5027" s="21" t="s">
        <v>8</v>
      </c>
    </row>
    <row r="5028" hidden="1" customHeight="1" spans="1:4">
      <c r="A5028" s="21" t="s">
        <v>10079</v>
      </c>
      <c r="B5028" s="21" t="s">
        <v>10080</v>
      </c>
      <c r="C5028" s="21" t="s">
        <v>8674</v>
      </c>
      <c r="D5028" s="21" t="s">
        <v>8</v>
      </c>
    </row>
    <row r="5029" hidden="1" customHeight="1" spans="1:4">
      <c r="A5029" s="21" t="s">
        <v>10081</v>
      </c>
      <c r="B5029" s="21" t="s">
        <v>10082</v>
      </c>
      <c r="C5029" s="21" t="s">
        <v>8674</v>
      </c>
      <c r="D5029" s="21" t="s">
        <v>8</v>
      </c>
    </row>
    <row r="5030" hidden="1" customHeight="1" spans="1:4">
      <c r="A5030" s="21" t="s">
        <v>10083</v>
      </c>
      <c r="B5030" s="21" t="s">
        <v>10084</v>
      </c>
      <c r="C5030" s="21" t="s">
        <v>8674</v>
      </c>
      <c r="D5030" s="21" t="s">
        <v>8</v>
      </c>
    </row>
    <row r="5031" hidden="1" customHeight="1" spans="1:4">
      <c r="A5031" s="21" t="s">
        <v>10085</v>
      </c>
      <c r="B5031" s="21" t="s">
        <v>10086</v>
      </c>
      <c r="C5031" s="21" t="s">
        <v>8674</v>
      </c>
      <c r="D5031" s="21" t="s">
        <v>38</v>
      </c>
    </row>
    <row r="5032" hidden="1" customHeight="1" spans="1:4">
      <c r="A5032" s="21" t="s">
        <v>10087</v>
      </c>
      <c r="B5032" s="21" t="s">
        <v>10088</v>
      </c>
      <c r="C5032" s="21" t="s">
        <v>8674</v>
      </c>
      <c r="D5032" s="21" t="s">
        <v>38</v>
      </c>
    </row>
    <row r="5033" hidden="1" customHeight="1" spans="1:4">
      <c r="A5033" s="21" t="s">
        <v>10089</v>
      </c>
      <c r="B5033" s="21" t="s">
        <v>10090</v>
      </c>
      <c r="C5033" s="21" t="s">
        <v>8674</v>
      </c>
      <c r="D5033" s="21" t="s">
        <v>38</v>
      </c>
    </row>
    <row r="5034" hidden="1" customHeight="1" spans="1:4">
      <c r="A5034" s="21" t="s">
        <v>10091</v>
      </c>
      <c r="B5034" s="21" t="s">
        <v>10092</v>
      </c>
      <c r="C5034" s="21" t="s">
        <v>8674</v>
      </c>
      <c r="D5034" s="21" t="s">
        <v>38</v>
      </c>
    </row>
    <row r="5035" hidden="1" customHeight="1" spans="1:4">
      <c r="A5035" s="21" t="s">
        <v>10093</v>
      </c>
      <c r="B5035" s="21" t="s">
        <v>10094</v>
      </c>
      <c r="C5035" s="21" t="s">
        <v>8674</v>
      </c>
      <c r="D5035" s="21" t="s">
        <v>38</v>
      </c>
    </row>
    <row r="5036" hidden="1" customHeight="1" spans="1:4">
      <c r="A5036" s="21" t="s">
        <v>10095</v>
      </c>
      <c r="B5036" s="21" t="s">
        <v>10096</v>
      </c>
      <c r="C5036" s="21" t="s">
        <v>8674</v>
      </c>
      <c r="D5036" s="21" t="s">
        <v>38</v>
      </c>
    </row>
    <row r="5037" hidden="1" customHeight="1" spans="1:4">
      <c r="A5037" s="21" t="s">
        <v>10097</v>
      </c>
      <c r="B5037" s="21" t="s">
        <v>10098</v>
      </c>
      <c r="C5037" s="21" t="s">
        <v>8674</v>
      </c>
      <c r="D5037" s="21" t="s">
        <v>38</v>
      </c>
    </row>
    <row r="5038" hidden="1" customHeight="1" spans="1:4">
      <c r="A5038" s="21" t="s">
        <v>10099</v>
      </c>
      <c r="B5038" s="21" t="s">
        <v>10100</v>
      </c>
      <c r="C5038" s="21" t="s">
        <v>8674</v>
      </c>
      <c r="D5038" s="21" t="s">
        <v>38</v>
      </c>
    </row>
    <row r="5039" hidden="1" customHeight="1" spans="1:4">
      <c r="A5039" s="21" t="s">
        <v>10101</v>
      </c>
      <c r="B5039" s="21" t="s">
        <v>10102</v>
      </c>
      <c r="C5039" s="21" t="s">
        <v>8674</v>
      </c>
      <c r="D5039" s="21" t="s">
        <v>38</v>
      </c>
    </row>
    <row r="5040" hidden="1" customHeight="1" spans="1:4">
      <c r="A5040" s="21" t="s">
        <v>10103</v>
      </c>
      <c r="B5040" s="21" t="s">
        <v>10104</v>
      </c>
      <c r="C5040" s="21" t="s">
        <v>8674</v>
      </c>
      <c r="D5040" s="21" t="s">
        <v>8</v>
      </c>
    </row>
    <row r="5041" hidden="1" customHeight="1" spans="1:4">
      <c r="A5041" s="21" t="s">
        <v>10105</v>
      </c>
      <c r="B5041" s="21" t="s">
        <v>10106</v>
      </c>
      <c r="C5041" s="21" t="s">
        <v>8674</v>
      </c>
      <c r="D5041" s="21" t="s">
        <v>38</v>
      </c>
    </row>
    <row r="5042" hidden="1" customHeight="1" spans="1:4">
      <c r="A5042" s="21" t="s">
        <v>10107</v>
      </c>
      <c r="B5042" s="21" t="s">
        <v>10108</v>
      </c>
      <c r="C5042" s="21" t="s">
        <v>8674</v>
      </c>
      <c r="D5042" s="21" t="s">
        <v>38</v>
      </c>
    </row>
    <row r="5043" hidden="1" customHeight="1" spans="1:4">
      <c r="A5043" s="21" t="s">
        <v>10109</v>
      </c>
      <c r="B5043" s="21" t="s">
        <v>10110</v>
      </c>
      <c r="C5043" s="21" t="s">
        <v>8674</v>
      </c>
      <c r="D5043" s="21" t="s">
        <v>38</v>
      </c>
    </row>
    <row r="5044" hidden="1" customHeight="1" spans="1:4">
      <c r="A5044" s="21" t="s">
        <v>10111</v>
      </c>
      <c r="B5044" s="21" t="s">
        <v>10112</v>
      </c>
      <c r="C5044" s="21" t="s">
        <v>8674</v>
      </c>
      <c r="D5044" s="21" t="s">
        <v>38</v>
      </c>
    </row>
    <row r="5045" hidden="1" customHeight="1" spans="1:4">
      <c r="A5045" s="21" t="s">
        <v>10113</v>
      </c>
      <c r="B5045" s="21" t="s">
        <v>10114</v>
      </c>
      <c r="C5045" s="21" t="s">
        <v>8674</v>
      </c>
      <c r="D5045" s="21" t="s">
        <v>38</v>
      </c>
    </row>
    <row r="5046" hidden="1" customHeight="1" spans="1:4">
      <c r="A5046" s="21" t="s">
        <v>10115</v>
      </c>
      <c r="B5046" s="21" t="s">
        <v>10116</v>
      </c>
      <c r="C5046" s="21" t="s">
        <v>8674</v>
      </c>
      <c r="D5046" s="21" t="s">
        <v>8</v>
      </c>
    </row>
    <row r="5047" hidden="1" customHeight="1" spans="1:4">
      <c r="A5047" s="21" t="s">
        <v>10117</v>
      </c>
      <c r="B5047" s="21" t="s">
        <v>10118</v>
      </c>
      <c r="C5047" s="21" t="s">
        <v>8674</v>
      </c>
      <c r="D5047" s="21" t="s">
        <v>38</v>
      </c>
    </row>
    <row r="5048" hidden="1" customHeight="1" spans="1:4">
      <c r="A5048" s="21" t="s">
        <v>10119</v>
      </c>
      <c r="B5048" s="21" t="s">
        <v>10120</v>
      </c>
      <c r="C5048" s="21" t="s">
        <v>8674</v>
      </c>
      <c r="D5048" s="21" t="s">
        <v>38</v>
      </c>
    </row>
    <row r="5049" hidden="1" customHeight="1" spans="1:4">
      <c r="A5049" s="21" t="s">
        <v>10121</v>
      </c>
      <c r="B5049" s="21" t="s">
        <v>10122</v>
      </c>
      <c r="C5049" s="21" t="s">
        <v>8674</v>
      </c>
      <c r="D5049" s="21" t="s">
        <v>38</v>
      </c>
    </row>
    <row r="5050" hidden="1" customHeight="1" spans="1:4">
      <c r="A5050" s="21" t="s">
        <v>10123</v>
      </c>
      <c r="B5050" s="21" t="s">
        <v>10124</v>
      </c>
      <c r="C5050" s="21" t="s">
        <v>8674</v>
      </c>
      <c r="D5050" s="21" t="s">
        <v>38</v>
      </c>
    </row>
    <row r="5051" hidden="1" customHeight="1" spans="1:4">
      <c r="A5051" s="21" t="s">
        <v>10125</v>
      </c>
      <c r="B5051" s="21" t="s">
        <v>10126</v>
      </c>
      <c r="C5051" s="21" t="s">
        <v>8674</v>
      </c>
      <c r="D5051" s="21" t="s">
        <v>38</v>
      </c>
    </row>
    <row r="5052" hidden="1" customHeight="1" spans="1:4">
      <c r="A5052" s="21" t="s">
        <v>10127</v>
      </c>
      <c r="B5052" s="21" t="s">
        <v>10128</v>
      </c>
      <c r="C5052" s="21" t="s">
        <v>8674</v>
      </c>
      <c r="D5052" s="21" t="s">
        <v>38</v>
      </c>
    </row>
    <row r="5053" hidden="1" customHeight="1" spans="1:4">
      <c r="A5053" s="21" t="s">
        <v>10129</v>
      </c>
      <c r="B5053" s="21" t="s">
        <v>10130</v>
      </c>
      <c r="C5053" s="21" t="s">
        <v>8674</v>
      </c>
      <c r="D5053" s="21" t="s">
        <v>38</v>
      </c>
    </row>
    <row r="5054" hidden="1" customHeight="1" spans="1:4">
      <c r="A5054" s="21" t="s">
        <v>10131</v>
      </c>
      <c r="B5054" s="21" t="s">
        <v>10132</v>
      </c>
      <c r="C5054" s="21" t="s">
        <v>8674</v>
      </c>
      <c r="D5054" s="21" t="s">
        <v>38</v>
      </c>
    </row>
    <row r="5055" hidden="1" customHeight="1" spans="1:4">
      <c r="A5055" s="21" t="s">
        <v>10133</v>
      </c>
      <c r="B5055" s="21" t="s">
        <v>10134</v>
      </c>
      <c r="C5055" s="21" t="s">
        <v>8674</v>
      </c>
      <c r="D5055" s="21" t="s">
        <v>38</v>
      </c>
    </row>
    <row r="5056" hidden="1" customHeight="1" spans="1:4">
      <c r="A5056" s="21" t="s">
        <v>10135</v>
      </c>
      <c r="B5056" s="21" t="s">
        <v>10136</v>
      </c>
      <c r="C5056" s="21" t="s">
        <v>8674</v>
      </c>
      <c r="D5056" s="21" t="s">
        <v>38</v>
      </c>
    </row>
    <row r="5057" hidden="1" customHeight="1" spans="1:4">
      <c r="A5057" s="21" t="s">
        <v>10137</v>
      </c>
      <c r="B5057" s="21" t="s">
        <v>10138</v>
      </c>
      <c r="C5057" s="21" t="s">
        <v>8674</v>
      </c>
      <c r="D5057" s="21" t="s">
        <v>38</v>
      </c>
    </row>
    <row r="5058" hidden="1" customHeight="1" spans="1:4">
      <c r="A5058" s="21" t="s">
        <v>10139</v>
      </c>
      <c r="B5058" s="21" t="s">
        <v>10140</v>
      </c>
      <c r="C5058" s="21" t="s">
        <v>8674</v>
      </c>
      <c r="D5058" s="21" t="s">
        <v>38</v>
      </c>
    </row>
    <row r="5059" hidden="1" customHeight="1" spans="1:4">
      <c r="A5059" s="21" t="s">
        <v>10141</v>
      </c>
      <c r="B5059" s="21" t="s">
        <v>10142</v>
      </c>
      <c r="C5059" s="21" t="s">
        <v>8674</v>
      </c>
      <c r="D5059" s="21" t="s">
        <v>38</v>
      </c>
    </row>
    <row r="5060" hidden="1" customHeight="1" spans="1:4">
      <c r="A5060" s="21" t="s">
        <v>10143</v>
      </c>
      <c r="B5060" s="21" t="s">
        <v>10144</v>
      </c>
      <c r="C5060" s="21" t="s">
        <v>8674</v>
      </c>
      <c r="D5060" s="21" t="s">
        <v>38</v>
      </c>
    </row>
    <row r="5061" hidden="1" customHeight="1" spans="1:4">
      <c r="A5061" s="21" t="s">
        <v>10145</v>
      </c>
      <c r="B5061" s="21" t="s">
        <v>10146</v>
      </c>
      <c r="C5061" s="21" t="s">
        <v>8674</v>
      </c>
      <c r="D5061" s="21" t="s">
        <v>38</v>
      </c>
    </row>
    <row r="5062" hidden="1" customHeight="1" spans="1:4">
      <c r="A5062" s="21" t="s">
        <v>10147</v>
      </c>
      <c r="B5062" s="21" t="s">
        <v>10148</v>
      </c>
      <c r="C5062" s="21" t="s">
        <v>8674</v>
      </c>
      <c r="D5062" s="21" t="s">
        <v>38</v>
      </c>
    </row>
    <row r="5063" hidden="1" customHeight="1" spans="1:4">
      <c r="A5063" s="21" t="s">
        <v>10149</v>
      </c>
      <c r="B5063" s="21" t="s">
        <v>10150</v>
      </c>
      <c r="C5063" s="21" t="s">
        <v>8674</v>
      </c>
      <c r="D5063" s="21" t="s">
        <v>38</v>
      </c>
    </row>
    <row r="5064" hidden="1" customHeight="1" spans="1:4">
      <c r="A5064" s="21" t="s">
        <v>10151</v>
      </c>
      <c r="B5064" s="21" t="s">
        <v>10152</v>
      </c>
      <c r="C5064" s="21" t="s">
        <v>8674</v>
      </c>
      <c r="D5064" s="21" t="s">
        <v>38</v>
      </c>
    </row>
    <row r="5065" hidden="1" customHeight="1" spans="1:4">
      <c r="A5065" s="21" t="s">
        <v>10153</v>
      </c>
      <c r="B5065" s="21" t="s">
        <v>10154</v>
      </c>
      <c r="C5065" s="21" t="s">
        <v>8674</v>
      </c>
      <c r="D5065" s="21" t="s">
        <v>38</v>
      </c>
    </row>
    <row r="5066" hidden="1" customHeight="1" spans="1:4">
      <c r="A5066" s="21" t="s">
        <v>10155</v>
      </c>
      <c r="B5066" s="21" t="s">
        <v>10156</v>
      </c>
      <c r="C5066" s="21" t="s">
        <v>8674</v>
      </c>
      <c r="D5066" s="21" t="s">
        <v>38</v>
      </c>
    </row>
    <row r="5067" hidden="1" customHeight="1" spans="1:4">
      <c r="A5067" s="21" t="s">
        <v>10157</v>
      </c>
      <c r="B5067" s="21" t="s">
        <v>10158</v>
      </c>
      <c r="C5067" s="21" t="s">
        <v>8674</v>
      </c>
      <c r="D5067" s="21" t="s">
        <v>8</v>
      </c>
    </row>
    <row r="5068" hidden="1" customHeight="1" spans="1:4">
      <c r="A5068" s="21" t="s">
        <v>10159</v>
      </c>
      <c r="B5068" s="21" t="s">
        <v>10160</v>
      </c>
      <c r="C5068" s="21" t="s">
        <v>8674</v>
      </c>
      <c r="D5068" s="21" t="s">
        <v>38</v>
      </c>
    </row>
    <row r="5069" hidden="1" customHeight="1" spans="1:4">
      <c r="A5069" s="21" t="s">
        <v>10161</v>
      </c>
      <c r="B5069" s="21" t="s">
        <v>10162</v>
      </c>
      <c r="C5069" s="21" t="s">
        <v>8674</v>
      </c>
      <c r="D5069" s="21" t="s">
        <v>38</v>
      </c>
    </row>
    <row r="5070" hidden="1" customHeight="1" spans="1:4">
      <c r="A5070" s="21" t="s">
        <v>10163</v>
      </c>
      <c r="B5070" s="21" t="s">
        <v>10164</v>
      </c>
      <c r="C5070" s="21" t="s">
        <v>8674</v>
      </c>
      <c r="D5070" s="21" t="s">
        <v>38</v>
      </c>
    </row>
    <row r="5071" hidden="1" customHeight="1" spans="1:4">
      <c r="A5071" s="21" t="s">
        <v>10165</v>
      </c>
      <c r="B5071" s="21" t="s">
        <v>10166</v>
      </c>
      <c r="C5071" s="21" t="s">
        <v>8674</v>
      </c>
      <c r="D5071" s="21" t="s">
        <v>15</v>
      </c>
    </row>
    <row r="5072" hidden="1" customHeight="1" spans="1:4">
      <c r="A5072" s="21" t="s">
        <v>10167</v>
      </c>
      <c r="B5072" s="21" t="s">
        <v>10168</v>
      </c>
      <c r="C5072" s="21" t="s">
        <v>8674</v>
      </c>
      <c r="D5072" s="21" t="s">
        <v>38</v>
      </c>
    </row>
    <row r="5073" hidden="1" customHeight="1" spans="1:4">
      <c r="A5073" s="21" t="s">
        <v>10169</v>
      </c>
      <c r="B5073" s="21" t="s">
        <v>10170</v>
      </c>
      <c r="C5073" s="21" t="s">
        <v>8674</v>
      </c>
      <c r="D5073" s="21" t="s">
        <v>38</v>
      </c>
    </row>
    <row r="5074" hidden="1" customHeight="1" spans="1:4">
      <c r="A5074" s="21" t="s">
        <v>10171</v>
      </c>
      <c r="B5074" s="21" t="s">
        <v>10172</v>
      </c>
      <c r="C5074" s="21" t="s">
        <v>8674</v>
      </c>
      <c r="D5074" s="21" t="s">
        <v>8</v>
      </c>
    </row>
    <row r="5075" hidden="1" customHeight="1" spans="1:4">
      <c r="A5075" s="21" t="s">
        <v>10173</v>
      </c>
      <c r="B5075" s="21" t="s">
        <v>10174</v>
      </c>
      <c r="C5075" s="21" t="s">
        <v>8674</v>
      </c>
      <c r="D5075" s="21" t="s">
        <v>38</v>
      </c>
    </row>
    <row r="5076" hidden="1" customHeight="1" spans="1:4">
      <c r="A5076" s="21" t="s">
        <v>10175</v>
      </c>
      <c r="B5076" s="21" t="s">
        <v>10176</v>
      </c>
      <c r="C5076" s="21" t="s">
        <v>8674</v>
      </c>
      <c r="D5076" s="21" t="s">
        <v>38</v>
      </c>
    </row>
    <row r="5077" hidden="1" customHeight="1" spans="1:4">
      <c r="A5077" s="21" t="s">
        <v>10177</v>
      </c>
      <c r="B5077" s="21" t="s">
        <v>10178</v>
      </c>
      <c r="C5077" s="21" t="s">
        <v>8674</v>
      </c>
      <c r="D5077" s="21" t="s">
        <v>38</v>
      </c>
    </row>
    <row r="5078" hidden="1" customHeight="1" spans="1:4">
      <c r="A5078" s="21" t="s">
        <v>10179</v>
      </c>
      <c r="B5078" s="21" t="s">
        <v>10180</v>
      </c>
      <c r="C5078" s="21" t="s">
        <v>8674</v>
      </c>
      <c r="D5078" s="21" t="s">
        <v>38</v>
      </c>
    </row>
    <row r="5079" hidden="1" customHeight="1" spans="1:4">
      <c r="A5079" s="21" t="s">
        <v>10181</v>
      </c>
      <c r="B5079" s="21" t="s">
        <v>10182</v>
      </c>
      <c r="C5079" s="21" t="s">
        <v>8674</v>
      </c>
      <c r="D5079" s="21" t="s">
        <v>38</v>
      </c>
    </row>
    <row r="5080" hidden="1" customHeight="1" spans="1:4">
      <c r="A5080" s="21" t="s">
        <v>10183</v>
      </c>
      <c r="B5080" s="21" t="s">
        <v>10184</v>
      </c>
      <c r="C5080" s="21" t="s">
        <v>8674</v>
      </c>
      <c r="D5080" s="21" t="s">
        <v>38</v>
      </c>
    </row>
    <row r="5081" hidden="1" customHeight="1" spans="1:4">
      <c r="A5081" s="21" t="s">
        <v>10185</v>
      </c>
      <c r="B5081" s="21" t="s">
        <v>10186</v>
      </c>
      <c r="C5081" s="21" t="s">
        <v>8674</v>
      </c>
      <c r="D5081" s="21" t="s">
        <v>8</v>
      </c>
    </row>
    <row r="5082" hidden="1" customHeight="1" spans="1:4">
      <c r="A5082" s="21" t="s">
        <v>10187</v>
      </c>
      <c r="B5082" s="21" t="s">
        <v>10188</v>
      </c>
      <c r="C5082" s="21" t="s">
        <v>8674</v>
      </c>
      <c r="D5082" s="21" t="s">
        <v>38</v>
      </c>
    </row>
    <row r="5083" hidden="1" customHeight="1" spans="1:4">
      <c r="A5083" s="21" t="s">
        <v>10189</v>
      </c>
      <c r="B5083" s="21" t="s">
        <v>10190</v>
      </c>
      <c r="C5083" s="21" t="s">
        <v>8674</v>
      </c>
      <c r="D5083" s="21" t="s">
        <v>38</v>
      </c>
    </row>
    <row r="5084" hidden="1" customHeight="1" spans="1:4">
      <c r="A5084" s="21" t="s">
        <v>10191</v>
      </c>
      <c r="B5084" s="21" t="s">
        <v>10192</v>
      </c>
      <c r="C5084" s="21" t="s">
        <v>8674</v>
      </c>
      <c r="D5084" s="21" t="s">
        <v>38</v>
      </c>
    </row>
    <row r="5085" hidden="1" customHeight="1" spans="1:4">
      <c r="A5085" s="21" t="s">
        <v>10193</v>
      </c>
      <c r="B5085" s="21" t="s">
        <v>10194</v>
      </c>
      <c r="C5085" s="21" t="s">
        <v>8674</v>
      </c>
      <c r="D5085" s="21" t="s">
        <v>38</v>
      </c>
    </row>
    <row r="5086" hidden="1" customHeight="1" spans="1:4">
      <c r="A5086" s="21" t="s">
        <v>10195</v>
      </c>
      <c r="B5086" s="21" t="s">
        <v>10196</v>
      </c>
      <c r="C5086" s="21" t="s">
        <v>8674</v>
      </c>
      <c r="D5086" s="21" t="s">
        <v>38</v>
      </c>
    </row>
    <row r="5087" hidden="1" customHeight="1" spans="1:4">
      <c r="A5087" s="21" t="s">
        <v>10197</v>
      </c>
      <c r="B5087" s="21" t="s">
        <v>10198</v>
      </c>
      <c r="C5087" s="21" t="s">
        <v>8674</v>
      </c>
      <c r="D5087" s="21" t="s">
        <v>38</v>
      </c>
    </row>
    <row r="5088" hidden="1" customHeight="1" spans="1:4">
      <c r="A5088" s="21" t="s">
        <v>10199</v>
      </c>
      <c r="B5088" s="21" t="s">
        <v>10200</v>
      </c>
      <c r="C5088" s="21" t="s">
        <v>8674</v>
      </c>
      <c r="D5088" s="21" t="s">
        <v>8</v>
      </c>
    </row>
    <row r="5089" hidden="1" customHeight="1" spans="1:4">
      <c r="A5089" s="21" t="s">
        <v>10201</v>
      </c>
      <c r="B5089" s="21" t="s">
        <v>10202</v>
      </c>
      <c r="C5089" s="21" t="s">
        <v>8674</v>
      </c>
      <c r="D5089" s="21" t="s">
        <v>38</v>
      </c>
    </row>
    <row r="5090" hidden="1" customHeight="1" spans="1:4">
      <c r="A5090" s="21" t="s">
        <v>10203</v>
      </c>
      <c r="B5090" s="21" t="s">
        <v>10204</v>
      </c>
      <c r="C5090" s="21" t="s">
        <v>8674</v>
      </c>
      <c r="D5090" s="21" t="s">
        <v>38</v>
      </c>
    </row>
    <row r="5091" hidden="1" customHeight="1" spans="1:4">
      <c r="A5091" s="21" t="s">
        <v>10205</v>
      </c>
      <c r="B5091" s="21" t="s">
        <v>10206</v>
      </c>
      <c r="C5091" s="21" t="s">
        <v>8674</v>
      </c>
      <c r="D5091" s="21" t="s">
        <v>38</v>
      </c>
    </row>
    <row r="5092" hidden="1" customHeight="1" spans="1:4">
      <c r="A5092" s="21" t="s">
        <v>10207</v>
      </c>
      <c r="B5092" s="21" t="s">
        <v>10208</v>
      </c>
      <c r="C5092" s="21" t="s">
        <v>8674</v>
      </c>
      <c r="D5092" s="21" t="s">
        <v>38</v>
      </c>
    </row>
    <row r="5093" hidden="1" customHeight="1" spans="1:4">
      <c r="A5093" s="21" t="s">
        <v>10209</v>
      </c>
      <c r="B5093" s="21" t="s">
        <v>10210</v>
      </c>
      <c r="C5093" s="21" t="s">
        <v>8674</v>
      </c>
      <c r="D5093" s="21" t="s">
        <v>38</v>
      </c>
    </row>
    <row r="5094" hidden="1" customHeight="1" spans="1:4">
      <c r="A5094" s="21" t="s">
        <v>10211</v>
      </c>
      <c r="B5094" s="21" t="s">
        <v>10212</v>
      </c>
      <c r="C5094" s="21" t="s">
        <v>8674</v>
      </c>
      <c r="D5094" s="21" t="s">
        <v>38</v>
      </c>
    </row>
    <row r="5095" hidden="1" customHeight="1" spans="1:4">
      <c r="A5095" s="21" t="s">
        <v>10213</v>
      </c>
      <c r="B5095" s="21" t="s">
        <v>10214</v>
      </c>
      <c r="C5095" s="21" t="s">
        <v>8674</v>
      </c>
      <c r="D5095" s="21" t="s">
        <v>38</v>
      </c>
    </row>
    <row r="5096" hidden="1" customHeight="1" spans="1:4">
      <c r="A5096" s="21" t="s">
        <v>10215</v>
      </c>
      <c r="B5096" s="21" t="s">
        <v>10216</v>
      </c>
      <c r="C5096" s="21" t="s">
        <v>8674</v>
      </c>
      <c r="D5096" s="21" t="s">
        <v>38</v>
      </c>
    </row>
    <row r="5097" hidden="1" customHeight="1" spans="1:4">
      <c r="A5097" s="21" t="s">
        <v>10217</v>
      </c>
      <c r="B5097" s="21" t="s">
        <v>10218</v>
      </c>
      <c r="C5097" s="21" t="s">
        <v>8674</v>
      </c>
      <c r="D5097" s="21" t="s">
        <v>38</v>
      </c>
    </row>
    <row r="5098" hidden="1" customHeight="1" spans="1:4">
      <c r="A5098" s="21" t="s">
        <v>10219</v>
      </c>
      <c r="B5098" s="21" t="s">
        <v>10220</v>
      </c>
      <c r="C5098" s="21" t="s">
        <v>8674</v>
      </c>
      <c r="D5098" s="21" t="s">
        <v>38</v>
      </c>
    </row>
    <row r="5099" hidden="1" customHeight="1" spans="1:4">
      <c r="A5099" s="21" t="s">
        <v>10221</v>
      </c>
      <c r="B5099" s="21" t="s">
        <v>10222</v>
      </c>
      <c r="C5099" s="21" t="s">
        <v>8674</v>
      </c>
      <c r="D5099" s="21" t="s">
        <v>38</v>
      </c>
    </row>
    <row r="5100" hidden="1" customHeight="1" spans="1:4">
      <c r="A5100" s="21" t="s">
        <v>10223</v>
      </c>
      <c r="B5100" s="21" t="s">
        <v>10224</v>
      </c>
      <c r="C5100" s="21" t="s">
        <v>8674</v>
      </c>
      <c r="D5100" s="21" t="s">
        <v>38</v>
      </c>
    </row>
    <row r="5101" hidden="1" customHeight="1" spans="1:4">
      <c r="A5101" s="21" t="s">
        <v>10225</v>
      </c>
      <c r="B5101" s="21" t="s">
        <v>10226</v>
      </c>
      <c r="C5101" s="21" t="s">
        <v>8674</v>
      </c>
      <c r="D5101" s="21" t="s">
        <v>8</v>
      </c>
    </row>
    <row r="5102" hidden="1" customHeight="1" spans="1:4">
      <c r="A5102" s="21" t="s">
        <v>10227</v>
      </c>
      <c r="B5102" s="21" t="s">
        <v>10228</v>
      </c>
      <c r="C5102" s="21" t="s">
        <v>8674</v>
      </c>
      <c r="D5102" s="21" t="s">
        <v>38</v>
      </c>
    </row>
    <row r="5103" hidden="1" customHeight="1" spans="1:4">
      <c r="A5103" s="21" t="s">
        <v>10229</v>
      </c>
      <c r="B5103" s="21" t="s">
        <v>10230</v>
      </c>
      <c r="C5103" s="21" t="s">
        <v>8674</v>
      </c>
      <c r="D5103" s="21" t="s">
        <v>38</v>
      </c>
    </row>
    <row r="5104" hidden="1" customHeight="1" spans="1:4">
      <c r="A5104" s="21" t="s">
        <v>10231</v>
      </c>
      <c r="B5104" s="21" t="s">
        <v>10232</v>
      </c>
      <c r="C5104" s="21" t="s">
        <v>8674</v>
      </c>
      <c r="D5104" s="21" t="s">
        <v>38</v>
      </c>
    </row>
    <row r="5105" hidden="1" customHeight="1" spans="1:4">
      <c r="A5105" s="21" t="s">
        <v>10233</v>
      </c>
      <c r="B5105" s="21" t="s">
        <v>10234</v>
      </c>
      <c r="C5105" s="21" t="s">
        <v>8674</v>
      </c>
      <c r="D5105" s="21" t="s">
        <v>38</v>
      </c>
    </row>
    <row r="5106" hidden="1" customHeight="1" spans="1:4">
      <c r="A5106" s="21" t="s">
        <v>10235</v>
      </c>
      <c r="B5106" s="21" t="s">
        <v>10236</v>
      </c>
      <c r="C5106" s="21" t="s">
        <v>8674</v>
      </c>
      <c r="D5106" s="21" t="s">
        <v>38</v>
      </c>
    </row>
    <row r="5107" hidden="1" customHeight="1" spans="1:4">
      <c r="A5107" s="21" t="s">
        <v>10237</v>
      </c>
      <c r="B5107" s="21" t="s">
        <v>10238</v>
      </c>
      <c r="C5107" s="21" t="s">
        <v>8674</v>
      </c>
      <c r="D5107" s="21" t="s">
        <v>38</v>
      </c>
    </row>
    <row r="5108" hidden="1" customHeight="1" spans="1:4">
      <c r="A5108" s="21" t="s">
        <v>10239</v>
      </c>
      <c r="B5108" s="21" t="s">
        <v>10240</v>
      </c>
      <c r="C5108" s="21" t="s">
        <v>8674</v>
      </c>
      <c r="D5108" s="21" t="s">
        <v>38</v>
      </c>
    </row>
    <row r="5109" hidden="1" customHeight="1" spans="1:4">
      <c r="A5109" s="21" t="s">
        <v>10241</v>
      </c>
      <c r="B5109" s="21" t="s">
        <v>10242</v>
      </c>
      <c r="C5109" s="21" t="s">
        <v>8674</v>
      </c>
      <c r="D5109" s="21" t="s">
        <v>38</v>
      </c>
    </row>
    <row r="5110" hidden="1" customHeight="1" spans="1:4">
      <c r="A5110" s="21" t="s">
        <v>10243</v>
      </c>
      <c r="B5110" s="21" t="s">
        <v>10244</v>
      </c>
      <c r="C5110" s="21" t="s">
        <v>8674</v>
      </c>
      <c r="D5110" s="21" t="s">
        <v>38</v>
      </c>
    </row>
    <row r="5111" hidden="1" customHeight="1" spans="1:4">
      <c r="A5111" s="21" t="s">
        <v>10245</v>
      </c>
      <c r="B5111" s="21" t="s">
        <v>10246</v>
      </c>
      <c r="C5111" s="21" t="s">
        <v>8674</v>
      </c>
      <c r="D5111" s="21" t="s">
        <v>38</v>
      </c>
    </row>
    <row r="5112" hidden="1" customHeight="1" spans="1:4">
      <c r="A5112" s="21" t="s">
        <v>10247</v>
      </c>
      <c r="B5112" s="21" t="s">
        <v>10248</v>
      </c>
      <c r="C5112" s="21" t="s">
        <v>8674</v>
      </c>
      <c r="D5112" s="21" t="s">
        <v>38</v>
      </c>
    </row>
    <row r="5113" hidden="1" customHeight="1" spans="1:4">
      <c r="A5113" s="21" t="s">
        <v>10249</v>
      </c>
      <c r="B5113" s="21" t="s">
        <v>10250</v>
      </c>
      <c r="C5113" s="21" t="s">
        <v>8674</v>
      </c>
      <c r="D5113" s="21" t="s">
        <v>38</v>
      </c>
    </row>
    <row r="5114" hidden="1" customHeight="1" spans="1:4">
      <c r="A5114" s="21" t="s">
        <v>10251</v>
      </c>
      <c r="B5114" s="21" t="s">
        <v>10252</v>
      </c>
      <c r="C5114" s="21" t="s">
        <v>8674</v>
      </c>
      <c r="D5114" s="21" t="s">
        <v>38</v>
      </c>
    </row>
    <row r="5115" hidden="1" customHeight="1" spans="1:4">
      <c r="A5115" s="21" t="s">
        <v>10253</v>
      </c>
      <c r="B5115" s="21" t="s">
        <v>10254</v>
      </c>
      <c r="C5115" s="21" t="s">
        <v>8674</v>
      </c>
      <c r="D5115" s="21" t="s">
        <v>38</v>
      </c>
    </row>
    <row r="5116" hidden="1" customHeight="1" spans="1:4">
      <c r="A5116" s="21" t="s">
        <v>10255</v>
      </c>
      <c r="B5116" s="21" t="s">
        <v>10256</v>
      </c>
      <c r="C5116" s="21" t="s">
        <v>8674</v>
      </c>
      <c r="D5116" s="21" t="s">
        <v>38</v>
      </c>
    </row>
    <row r="5117" hidden="1" customHeight="1" spans="1:4">
      <c r="A5117" s="21" t="s">
        <v>10257</v>
      </c>
      <c r="B5117" s="21" t="s">
        <v>10258</v>
      </c>
      <c r="C5117" s="21" t="s">
        <v>8674</v>
      </c>
      <c r="D5117" s="21" t="s">
        <v>38</v>
      </c>
    </row>
    <row r="5118" hidden="1" customHeight="1" spans="1:4">
      <c r="A5118" s="21" t="s">
        <v>10259</v>
      </c>
      <c r="B5118" s="21" t="s">
        <v>10260</v>
      </c>
      <c r="C5118" s="21" t="s">
        <v>8674</v>
      </c>
      <c r="D5118" s="21" t="s">
        <v>38</v>
      </c>
    </row>
    <row r="5119" hidden="1" customHeight="1" spans="1:4">
      <c r="A5119" s="21" t="s">
        <v>10261</v>
      </c>
      <c r="B5119" s="21" t="s">
        <v>10262</v>
      </c>
      <c r="C5119" s="21" t="s">
        <v>8674</v>
      </c>
      <c r="D5119" s="21" t="s">
        <v>38</v>
      </c>
    </row>
    <row r="5120" hidden="1" customHeight="1" spans="1:4">
      <c r="A5120" s="21" t="s">
        <v>10263</v>
      </c>
      <c r="B5120" s="21" t="s">
        <v>10264</v>
      </c>
      <c r="C5120" s="21" t="s">
        <v>8674</v>
      </c>
      <c r="D5120" s="21" t="s">
        <v>8</v>
      </c>
    </row>
    <row r="5121" hidden="1" customHeight="1" spans="1:4">
      <c r="A5121" s="21" t="s">
        <v>10265</v>
      </c>
      <c r="B5121" s="21" t="s">
        <v>10266</v>
      </c>
      <c r="C5121" s="21" t="s">
        <v>8674</v>
      </c>
      <c r="D5121" s="21" t="s">
        <v>15</v>
      </c>
    </row>
    <row r="5122" hidden="1" customHeight="1" spans="1:4">
      <c r="A5122" s="21" t="s">
        <v>10267</v>
      </c>
      <c r="B5122" s="21" t="s">
        <v>10268</v>
      </c>
      <c r="C5122" s="21" t="s">
        <v>8674</v>
      </c>
      <c r="D5122" s="21" t="s">
        <v>38</v>
      </c>
    </row>
    <row r="5123" hidden="1" customHeight="1" spans="1:4">
      <c r="A5123" s="21" t="s">
        <v>10269</v>
      </c>
      <c r="B5123" s="21" t="s">
        <v>10270</v>
      </c>
      <c r="C5123" s="21" t="s">
        <v>8674</v>
      </c>
      <c r="D5123" s="21" t="s">
        <v>38</v>
      </c>
    </row>
    <row r="5124" hidden="1" customHeight="1" spans="1:4">
      <c r="A5124" s="21" t="s">
        <v>10271</v>
      </c>
      <c r="B5124" s="21" t="s">
        <v>10272</v>
      </c>
      <c r="C5124" s="21" t="s">
        <v>8674</v>
      </c>
      <c r="D5124" s="21" t="s">
        <v>8</v>
      </c>
    </row>
    <row r="5125" hidden="1" customHeight="1" spans="1:4">
      <c r="A5125" s="21" t="s">
        <v>10273</v>
      </c>
      <c r="B5125" s="21" t="s">
        <v>10274</v>
      </c>
      <c r="C5125" s="21" t="s">
        <v>8674</v>
      </c>
      <c r="D5125" s="21" t="s">
        <v>38</v>
      </c>
    </row>
    <row r="5126" hidden="1" customHeight="1" spans="1:4">
      <c r="A5126" s="21" t="s">
        <v>10275</v>
      </c>
      <c r="B5126" s="21" t="s">
        <v>10276</v>
      </c>
      <c r="C5126" s="21" t="s">
        <v>8674</v>
      </c>
      <c r="D5126" s="21" t="s">
        <v>38</v>
      </c>
    </row>
    <row r="5127" hidden="1" customHeight="1" spans="1:4">
      <c r="A5127" s="21" t="s">
        <v>10277</v>
      </c>
      <c r="B5127" s="21" t="s">
        <v>10278</v>
      </c>
      <c r="C5127" s="21" t="s">
        <v>8674</v>
      </c>
      <c r="D5127" s="21" t="s">
        <v>38</v>
      </c>
    </row>
    <row r="5128" hidden="1" customHeight="1" spans="1:4">
      <c r="A5128" s="21" t="s">
        <v>10279</v>
      </c>
      <c r="B5128" s="21" t="s">
        <v>10280</v>
      </c>
      <c r="C5128" s="21" t="s">
        <v>8674</v>
      </c>
      <c r="D5128" s="21" t="s">
        <v>38</v>
      </c>
    </row>
    <row r="5129" hidden="1" customHeight="1" spans="1:4">
      <c r="A5129" s="21" t="s">
        <v>10281</v>
      </c>
      <c r="B5129" s="21" t="s">
        <v>10282</v>
      </c>
      <c r="C5129" s="21" t="s">
        <v>8674</v>
      </c>
      <c r="D5129" s="21" t="s">
        <v>38</v>
      </c>
    </row>
    <row r="5130" hidden="1" customHeight="1" spans="1:4">
      <c r="A5130" s="21" t="s">
        <v>10283</v>
      </c>
      <c r="B5130" s="21" t="s">
        <v>10284</v>
      </c>
      <c r="C5130" s="21" t="s">
        <v>8674</v>
      </c>
      <c r="D5130" s="21" t="s">
        <v>38</v>
      </c>
    </row>
    <row r="5131" hidden="1" customHeight="1" spans="1:4">
      <c r="A5131" s="21" t="s">
        <v>10285</v>
      </c>
      <c r="B5131" s="21" t="s">
        <v>10286</v>
      </c>
      <c r="C5131" s="21" t="s">
        <v>8674</v>
      </c>
      <c r="D5131" s="21" t="s">
        <v>38</v>
      </c>
    </row>
    <row r="5132" hidden="1" customHeight="1" spans="1:4">
      <c r="A5132" s="21" t="s">
        <v>10287</v>
      </c>
      <c r="B5132" s="21" t="s">
        <v>10288</v>
      </c>
      <c r="C5132" s="21" t="s">
        <v>8674</v>
      </c>
      <c r="D5132" s="21" t="s">
        <v>38</v>
      </c>
    </row>
    <row r="5133" hidden="1" customHeight="1" spans="1:4">
      <c r="A5133" s="21" t="s">
        <v>10289</v>
      </c>
      <c r="B5133" s="21" t="s">
        <v>10290</v>
      </c>
      <c r="C5133" s="21" t="s">
        <v>8674</v>
      </c>
      <c r="D5133" s="21" t="s">
        <v>38</v>
      </c>
    </row>
    <row r="5134" hidden="1" customHeight="1" spans="1:4">
      <c r="A5134" s="21" t="s">
        <v>10291</v>
      </c>
      <c r="B5134" s="21" t="s">
        <v>10292</v>
      </c>
      <c r="C5134" s="21" t="s">
        <v>8674</v>
      </c>
      <c r="D5134" s="21" t="s">
        <v>38</v>
      </c>
    </row>
    <row r="5135" hidden="1" customHeight="1" spans="1:4">
      <c r="A5135" s="21" t="s">
        <v>10293</v>
      </c>
      <c r="B5135" s="21" t="s">
        <v>10294</v>
      </c>
      <c r="C5135" s="21" t="s">
        <v>8674</v>
      </c>
      <c r="D5135" s="21" t="s">
        <v>8</v>
      </c>
    </row>
    <row r="5136" hidden="1" customHeight="1" spans="1:4">
      <c r="A5136" s="21" t="s">
        <v>10295</v>
      </c>
      <c r="B5136" s="21" t="s">
        <v>10296</v>
      </c>
      <c r="C5136" s="21" t="s">
        <v>8674</v>
      </c>
      <c r="D5136" s="21" t="s">
        <v>38</v>
      </c>
    </row>
    <row r="5137" hidden="1" customHeight="1" spans="1:4">
      <c r="A5137" s="21" t="s">
        <v>10297</v>
      </c>
      <c r="B5137" s="21" t="s">
        <v>10298</v>
      </c>
      <c r="C5137" s="21" t="s">
        <v>8674</v>
      </c>
      <c r="D5137" s="21" t="s">
        <v>38</v>
      </c>
    </row>
    <row r="5138" hidden="1" customHeight="1" spans="1:4">
      <c r="A5138" s="21" t="s">
        <v>10299</v>
      </c>
      <c r="B5138" s="21" t="s">
        <v>10300</v>
      </c>
      <c r="C5138" s="21" t="s">
        <v>8674</v>
      </c>
      <c r="D5138" s="21" t="s">
        <v>8</v>
      </c>
    </row>
    <row r="5139" hidden="1" customHeight="1" spans="1:4">
      <c r="A5139" s="21" t="s">
        <v>10301</v>
      </c>
      <c r="B5139" s="21" t="s">
        <v>10302</v>
      </c>
      <c r="C5139" s="21" t="s">
        <v>8674</v>
      </c>
      <c r="D5139" s="21" t="s">
        <v>38</v>
      </c>
    </row>
    <row r="5140" hidden="1" customHeight="1" spans="1:4">
      <c r="A5140" s="21" t="s">
        <v>10303</v>
      </c>
      <c r="B5140" s="21" t="s">
        <v>10304</v>
      </c>
      <c r="C5140" s="21" t="s">
        <v>8674</v>
      </c>
      <c r="D5140" s="21" t="s">
        <v>8</v>
      </c>
    </row>
    <row r="5141" hidden="1" customHeight="1" spans="1:4">
      <c r="A5141" s="21" t="s">
        <v>10305</v>
      </c>
      <c r="B5141" s="21" t="s">
        <v>10306</v>
      </c>
      <c r="C5141" s="21" t="s">
        <v>8674</v>
      </c>
      <c r="D5141" s="21" t="s">
        <v>38</v>
      </c>
    </row>
    <row r="5142" hidden="1" customHeight="1" spans="1:4">
      <c r="A5142" s="21" t="s">
        <v>10307</v>
      </c>
      <c r="B5142" s="21" t="s">
        <v>10308</v>
      </c>
      <c r="C5142" s="21" t="s">
        <v>8674</v>
      </c>
      <c r="D5142" s="21" t="s">
        <v>38</v>
      </c>
    </row>
    <row r="5143" hidden="1" customHeight="1" spans="1:4">
      <c r="A5143" s="21" t="s">
        <v>10309</v>
      </c>
      <c r="B5143" s="21" t="s">
        <v>10310</v>
      </c>
      <c r="C5143" s="21" t="s">
        <v>8674</v>
      </c>
      <c r="D5143" s="21" t="s">
        <v>38</v>
      </c>
    </row>
    <row r="5144" hidden="1" customHeight="1" spans="1:4">
      <c r="A5144" s="21" t="s">
        <v>10311</v>
      </c>
      <c r="B5144" s="21" t="s">
        <v>10312</v>
      </c>
      <c r="C5144" s="21" t="s">
        <v>8674</v>
      </c>
      <c r="D5144" s="21" t="s">
        <v>38</v>
      </c>
    </row>
    <row r="5145" hidden="1" customHeight="1" spans="1:4">
      <c r="A5145" s="21" t="s">
        <v>10313</v>
      </c>
      <c r="B5145" s="21" t="s">
        <v>10314</v>
      </c>
      <c r="C5145" s="21" t="s">
        <v>8674</v>
      </c>
      <c r="D5145" s="21" t="s">
        <v>8</v>
      </c>
    </row>
    <row r="5146" hidden="1" customHeight="1" spans="1:4">
      <c r="A5146" s="21" t="s">
        <v>10315</v>
      </c>
      <c r="B5146" s="21" t="s">
        <v>10316</v>
      </c>
      <c r="C5146" s="21" t="s">
        <v>8674</v>
      </c>
      <c r="D5146" s="21" t="s">
        <v>38</v>
      </c>
    </row>
    <row r="5147" hidden="1" customHeight="1" spans="1:4">
      <c r="A5147" s="21" t="s">
        <v>10317</v>
      </c>
      <c r="B5147" s="21" t="s">
        <v>10318</v>
      </c>
      <c r="C5147" s="21" t="s">
        <v>8674</v>
      </c>
      <c r="D5147" s="21" t="s">
        <v>8</v>
      </c>
    </row>
    <row r="5148" hidden="1" customHeight="1" spans="1:4">
      <c r="A5148" s="21" t="s">
        <v>10319</v>
      </c>
      <c r="B5148" s="21" t="s">
        <v>10320</v>
      </c>
      <c r="C5148" s="21" t="s">
        <v>8674</v>
      </c>
      <c r="D5148" s="21" t="s">
        <v>38</v>
      </c>
    </row>
    <row r="5149" hidden="1" customHeight="1" spans="1:4">
      <c r="A5149" s="21" t="s">
        <v>10321</v>
      </c>
      <c r="B5149" s="21" t="s">
        <v>10322</v>
      </c>
      <c r="C5149" s="21" t="s">
        <v>8674</v>
      </c>
      <c r="D5149" s="21" t="s">
        <v>38</v>
      </c>
    </row>
    <row r="5150" hidden="1" customHeight="1" spans="1:4">
      <c r="A5150" s="21" t="s">
        <v>10323</v>
      </c>
      <c r="B5150" s="21" t="s">
        <v>10324</v>
      </c>
      <c r="C5150" s="21" t="s">
        <v>8674</v>
      </c>
      <c r="D5150" s="21" t="s">
        <v>38</v>
      </c>
    </row>
    <row r="5151" hidden="1" customHeight="1" spans="1:4">
      <c r="A5151" s="21" t="s">
        <v>10325</v>
      </c>
      <c r="B5151" s="21" t="s">
        <v>10326</v>
      </c>
      <c r="C5151" s="21" t="s">
        <v>8674</v>
      </c>
      <c r="D5151" s="21" t="s">
        <v>8</v>
      </c>
    </row>
    <row r="5152" hidden="1" customHeight="1" spans="1:4">
      <c r="A5152" s="21" t="s">
        <v>10327</v>
      </c>
      <c r="B5152" s="21" t="s">
        <v>10328</v>
      </c>
      <c r="C5152" s="21" t="s">
        <v>8674</v>
      </c>
      <c r="D5152" s="21" t="s">
        <v>38</v>
      </c>
    </row>
    <row r="5153" hidden="1" customHeight="1" spans="1:4">
      <c r="A5153" s="21" t="s">
        <v>10329</v>
      </c>
      <c r="B5153" s="21" t="s">
        <v>10330</v>
      </c>
      <c r="C5153" s="21" t="s">
        <v>8674</v>
      </c>
      <c r="D5153" s="21" t="s">
        <v>38</v>
      </c>
    </row>
    <row r="5154" hidden="1" customHeight="1" spans="1:4">
      <c r="A5154" s="21" t="s">
        <v>10331</v>
      </c>
      <c r="B5154" s="21" t="s">
        <v>10332</v>
      </c>
      <c r="C5154" s="21" t="s">
        <v>8674</v>
      </c>
      <c r="D5154" s="21" t="s">
        <v>38</v>
      </c>
    </row>
    <row r="5155" hidden="1" customHeight="1" spans="1:4">
      <c r="A5155" s="21" t="s">
        <v>10333</v>
      </c>
      <c r="B5155" s="21" t="s">
        <v>10334</v>
      </c>
      <c r="C5155" s="21" t="s">
        <v>8674</v>
      </c>
      <c r="D5155" s="21" t="s">
        <v>38</v>
      </c>
    </row>
    <row r="5156" hidden="1" customHeight="1" spans="1:4">
      <c r="A5156" s="21" t="s">
        <v>10335</v>
      </c>
      <c r="B5156" s="21" t="s">
        <v>10336</v>
      </c>
      <c r="C5156" s="21" t="s">
        <v>8674</v>
      </c>
      <c r="D5156" s="21" t="s">
        <v>38</v>
      </c>
    </row>
    <row r="5157" hidden="1" customHeight="1" spans="1:4">
      <c r="A5157" s="21" t="s">
        <v>10337</v>
      </c>
      <c r="B5157" s="21" t="s">
        <v>10338</v>
      </c>
      <c r="C5157" s="21" t="s">
        <v>8674</v>
      </c>
      <c r="D5157" s="21" t="s">
        <v>38</v>
      </c>
    </row>
    <row r="5158" hidden="1" customHeight="1" spans="1:4">
      <c r="A5158" s="21" t="s">
        <v>10339</v>
      </c>
      <c r="B5158" s="21" t="s">
        <v>10340</v>
      </c>
      <c r="C5158" s="21" t="s">
        <v>8674</v>
      </c>
      <c r="D5158" s="21" t="s">
        <v>38</v>
      </c>
    </row>
    <row r="5159" hidden="1" customHeight="1" spans="1:4">
      <c r="A5159" s="21" t="s">
        <v>10341</v>
      </c>
      <c r="B5159" s="21" t="s">
        <v>10342</v>
      </c>
      <c r="C5159" s="21" t="s">
        <v>8674</v>
      </c>
      <c r="D5159" s="21" t="s">
        <v>38</v>
      </c>
    </row>
    <row r="5160" hidden="1" customHeight="1" spans="1:4">
      <c r="A5160" s="21" t="s">
        <v>10343</v>
      </c>
      <c r="B5160" s="21" t="s">
        <v>10344</v>
      </c>
      <c r="C5160" s="21" t="s">
        <v>8674</v>
      </c>
      <c r="D5160" s="21" t="s">
        <v>38</v>
      </c>
    </row>
    <row r="5161" hidden="1" customHeight="1" spans="1:4">
      <c r="A5161" s="21" t="s">
        <v>10345</v>
      </c>
      <c r="B5161" s="21" t="s">
        <v>10346</v>
      </c>
      <c r="C5161" s="21" t="s">
        <v>8674</v>
      </c>
      <c r="D5161" s="21" t="s">
        <v>38</v>
      </c>
    </row>
    <row r="5162" hidden="1" customHeight="1" spans="1:4">
      <c r="A5162" s="21" t="s">
        <v>10347</v>
      </c>
      <c r="B5162" s="21" t="s">
        <v>10348</v>
      </c>
      <c r="C5162" s="21" t="s">
        <v>8674</v>
      </c>
      <c r="D5162" s="21" t="s">
        <v>38</v>
      </c>
    </row>
    <row r="5163" hidden="1" customHeight="1" spans="1:4">
      <c r="A5163" s="21" t="s">
        <v>10349</v>
      </c>
      <c r="B5163" s="21" t="s">
        <v>10350</v>
      </c>
      <c r="C5163" s="21" t="s">
        <v>8674</v>
      </c>
      <c r="D5163" s="21" t="s">
        <v>38</v>
      </c>
    </row>
    <row r="5164" hidden="1" customHeight="1" spans="1:4">
      <c r="A5164" s="21" t="s">
        <v>10351</v>
      </c>
      <c r="B5164" s="21" t="s">
        <v>10352</v>
      </c>
      <c r="C5164" s="21" t="s">
        <v>8674</v>
      </c>
      <c r="D5164" s="21" t="s">
        <v>38</v>
      </c>
    </row>
    <row r="5165" hidden="1" customHeight="1" spans="1:4">
      <c r="A5165" s="21" t="s">
        <v>10353</v>
      </c>
      <c r="B5165" s="21" t="s">
        <v>10354</v>
      </c>
      <c r="C5165" s="21" t="s">
        <v>8674</v>
      </c>
      <c r="D5165" s="21" t="s">
        <v>15</v>
      </c>
    </row>
    <row r="5166" hidden="1" customHeight="1" spans="1:4">
      <c r="A5166" s="21" t="s">
        <v>10355</v>
      </c>
      <c r="B5166" s="21" t="s">
        <v>10356</v>
      </c>
      <c r="C5166" s="21" t="s">
        <v>8674</v>
      </c>
      <c r="D5166" s="21" t="s">
        <v>8</v>
      </c>
    </row>
    <row r="5167" hidden="1" customHeight="1" spans="1:4">
      <c r="A5167" s="21" t="s">
        <v>10357</v>
      </c>
      <c r="B5167" s="21" t="s">
        <v>10358</v>
      </c>
      <c r="C5167" s="21" t="s">
        <v>8674</v>
      </c>
      <c r="D5167" s="21" t="s">
        <v>38</v>
      </c>
    </row>
    <row r="5168" hidden="1" customHeight="1" spans="1:4">
      <c r="A5168" s="21" t="s">
        <v>10359</v>
      </c>
      <c r="B5168" s="21" t="s">
        <v>10360</v>
      </c>
      <c r="C5168" s="21" t="s">
        <v>8674</v>
      </c>
      <c r="D5168" s="21" t="s">
        <v>38</v>
      </c>
    </row>
    <row r="5169" hidden="1" customHeight="1" spans="1:4">
      <c r="A5169" s="21" t="s">
        <v>10361</v>
      </c>
      <c r="B5169" s="21" t="s">
        <v>10362</v>
      </c>
      <c r="C5169" s="21" t="s">
        <v>8674</v>
      </c>
      <c r="D5169" s="21" t="s">
        <v>38</v>
      </c>
    </row>
    <row r="5170" hidden="1" customHeight="1" spans="1:4">
      <c r="A5170" s="21" t="s">
        <v>10363</v>
      </c>
      <c r="B5170" s="21" t="s">
        <v>10364</v>
      </c>
      <c r="C5170" s="21" t="s">
        <v>8674</v>
      </c>
      <c r="D5170" s="21" t="s">
        <v>38</v>
      </c>
    </row>
    <row r="5171" hidden="1" customHeight="1" spans="1:4">
      <c r="A5171" s="21" t="s">
        <v>10365</v>
      </c>
      <c r="B5171" s="21" t="s">
        <v>10366</v>
      </c>
      <c r="C5171" s="21" t="s">
        <v>8674</v>
      </c>
      <c r="D5171" s="21" t="s">
        <v>8</v>
      </c>
    </row>
    <row r="5172" hidden="1" customHeight="1" spans="1:4">
      <c r="A5172" s="21" t="s">
        <v>10367</v>
      </c>
      <c r="B5172" s="21" t="s">
        <v>10368</v>
      </c>
      <c r="C5172" s="21" t="s">
        <v>8674</v>
      </c>
      <c r="D5172" s="21" t="s">
        <v>38</v>
      </c>
    </row>
    <row r="5173" hidden="1" customHeight="1" spans="1:4">
      <c r="A5173" s="21" t="s">
        <v>10369</v>
      </c>
      <c r="B5173" s="21" t="s">
        <v>10370</v>
      </c>
      <c r="C5173" s="21" t="s">
        <v>8674</v>
      </c>
      <c r="D5173" s="21" t="s">
        <v>15</v>
      </c>
    </row>
    <row r="5174" hidden="1" customHeight="1" spans="1:4">
      <c r="A5174" s="21" t="s">
        <v>10371</v>
      </c>
      <c r="B5174" s="21" t="s">
        <v>10372</v>
      </c>
      <c r="C5174" s="21" t="s">
        <v>8674</v>
      </c>
      <c r="D5174" s="21" t="s">
        <v>38</v>
      </c>
    </row>
    <row r="5175" hidden="1" customHeight="1" spans="1:4">
      <c r="A5175" s="21" t="s">
        <v>10373</v>
      </c>
      <c r="B5175" s="21" t="s">
        <v>10374</v>
      </c>
      <c r="C5175" s="21" t="s">
        <v>8674</v>
      </c>
      <c r="D5175" s="21" t="s">
        <v>38</v>
      </c>
    </row>
    <row r="5176" hidden="1" customHeight="1" spans="1:4">
      <c r="A5176" s="21" t="s">
        <v>10375</v>
      </c>
      <c r="B5176" s="21" t="s">
        <v>10376</v>
      </c>
      <c r="C5176" s="21" t="s">
        <v>8674</v>
      </c>
      <c r="D5176" s="21" t="s">
        <v>38</v>
      </c>
    </row>
    <row r="5177" hidden="1" customHeight="1" spans="1:4">
      <c r="A5177" s="21" t="s">
        <v>10377</v>
      </c>
      <c r="B5177" s="21" t="s">
        <v>10378</v>
      </c>
      <c r="C5177" s="21" t="s">
        <v>8674</v>
      </c>
      <c r="D5177" s="21" t="s">
        <v>38</v>
      </c>
    </row>
    <row r="5178" hidden="1" customHeight="1" spans="1:4">
      <c r="A5178" s="21" t="s">
        <v>10379</v>
      </c>
      <c r="B5178" s="21" t="s">
        <v>10380</v>
      </c>
      <c r="C5178" s="21" t="s">
        <v>8674</v>
      </c>
      <c r="D5178" s="21" t="s">
        <v>38</v>
      </c>
    </row>
    <row r="5179" hidden="1" customHeight="1" spans="1:4">
      <c r="A5179" s="21" t="s">
        <v>10381</v>
      </c>
      <c r="B5179" s="21" t="s">
        <v>10382</v>
      </c>
      <c r="C5179" s="21" t="s">
        <v>8674</v>
      </c>
      <c r="D5179" s="21" t="s">
        <v>38</v>
      </c>
    </row>
    <row r="5180" hidden="1" customHeight="1" spans="1:4">
      <c r="A5180" s="21" t="s">
        <v>10383</v>
      </c>
      <c r="B5180" s="21" t="s">
        <v>10384</v>
      </c>
      <c r="C5180" s="21" t="s">
        <v>8674</v>
      </c>
      <c r="D5180" s="21" t="s">
        <v>38</v>
      </c>
    </row>
    <row r="5181" hidden="1" customHeight="1" spans="1:4">
      <c r="A5181" s="21" t="s">
        <v>10385</v>
      </c>
      <c r="B5181" s="21" t="s">
        <v>10386</v>
      </c>
      <c r="C5181" s="21" t="s">
        <v>8674</v>
      </c>
      <c r="D5181" s="21" t="s">
        <v>38</v>
      </c>
    </row>
    <row r="5182" hidden="1" customHeight="1" spans="1:4">
      <c r="A5182" s="21" t="s">
        <v>10387</v>
      </c>
      <c r="B5182" s="21" t="s">
        <v>10388</v>
      </c>
      <c r="C5182" s="21" t="s">
        <v>8674</v>
      </c>
      <c r="D5182" s="21" t="s">
        <v>8</v>
      </c>
    </row>
    <row r="5183" hidden="1" customHeight="1" spans="1:4">
      <c r="A5183" s="21" t="s">
        <v>10389</v>
      </c>
      <c r="B5183" s="21" t="s">
        <v>10390</v>
      </c>
      <c r="C5183" s="21" t="s">
        <v>8674</v>
      </c>
      <c r="D5183" s="21" t="s">
        <v>38</v>
      </c>
    </row>
    <row r="5184" hidden="1" customHeight="1" spans="1:4">
      <c r="A5184" s="21" t="s">
        <v>10391</v>
      </c>
      <c r="B5184" s="21" t="s">
        <v>10392</v>
      </c>
      <c r="C5184" s="21" t="s">
        <v>8674</v>
      </c>
      <c r="D5184" s="21" t="s">
        <v>8</v>
      </c>
    </row>
    <row r="5185" hidden="1" customHeight="1" spans="1:4">
      <c r="A5185" s="21" t="s">
        <v>10393</v>
      </c>
      <c r="B5185" s="21" t="s">
        <v>10394</v>
      </c>
      <c r="C5185" s="21" t="s">
        <v>8674</v>
      </c>
      <c r="D5185" s="21" t="s">
        <v>8</v>
      </c>
    </row>
    <row r="5186" hidden="1" customHeight="1" spans="1:4">
      <c r="A5186" s="21" t="s">
        <v>10395</v>
      </c>
      <c r="B5186" s="21" t="s">
        <v>10396</v>
      </c>
      <c r="C5186" s="21" t="s">
        <v>8674</v>
      </c>
      <c r="D5186" s="21" t="s">
        <v>8</v>
      </c>
    </row>
    <row r="5187" hidden="1" customHeight="1" spans="1:4">
      <c r="A5187" s="21" t="s">
        <v>10397</v>
      </c>
      <c r="B5187" s="21" t="s">
        <v>10398</v>
      </c>
      <c r="C5187" s="21" t="s">
        <v>8674</v>
      </c>
      <c r="D5187" s="21" t="s">
        <v>8</v>
      </c>
    </row>
    <row r="5188" hidden="1" customHeight="1" spans="1:4">
      <c r="A5188" s="21" t="s">
        <v>10399</v>
      </c>
      <c r="B5188" s="21" t="s">
        <v>10400</v>
      </c>
      <c r="C5188" s="21" t="s">
        <v>8674</v>
      </c>
      <c r="D5188" s="21" t="s">
        <v>15</v>
      </c>
    </row>
    <row r="5189" hidden="1" customHeight="1" spans="1:4">
      <c r="A5189" s="21" t="s">
        <v>10401</v>
      </c>
      <c r="B5189" s="21" t="s">
        <v>10402</v>
      </c>
      <c r="C5189" s="21" t="s">
        <v>8674</v>
      </c>
      <c r="D5189" s="21" t="s">
        <v>8</v>
      </c>
    </row>
    <row r="5190" hidden="1" customHeight="1" spans="1:4">
      <c r="A5190" s="21" t="s">
        <v>10403</v>
      </c>
      <c r="B5190" s="21" t="s">
        <v>10404</v>
      </c>
      <c r="C5190" s="21" t="s">
        <v>8674</v>
      </c>
      <c r="D5190" s="21" t="s">
        <v>8</v>
      </c>
    </row>
    <row r="5191" hidden="1" customHeight="1" spans="1:4">
      <c r="A5191" s="21" t="s">
        <v>10405</v>
      </c>
      <c r="B5191" s="21" t="s">
        <v>10406</v>
      </c>
      <c r="C5191" s="21" t="s">
        <v>8674</v>
      </c>
      <c r="D5191" s="21" t="s">
        <v>8</v>
      </c>
    </row>
    <row r="5192" hidden="1" customHeight="1" spans="1:4">
      <c r="A5192" s="21" t="s">
        <v>10407</v>
      </c>
      <c r="B5192" s="21" t="s">
        <v>10408</v>
      </c>
      <c r="C5192" s="21" t="s">
        <v>8674</v>
      </c>
      <c r="D5192" s="21" t="s">
        <v>8</v>
      </c>
    </row>
    <row r="5193" hidden="1" customHeight="1" spans="1:4">
      <c r="A5193" s="21" t="s">
        <v>10409</v>
      </c>
      <c r="B5193" s="21" t="s">
        <v>10410</v>
      </c>
      <c r="C5193" s="21" t="s">
        <v>8674</v>
      </c>
      <c r="D5193" s="21" t="s">
        <v>8</v>
      </c>
    </row>
    <row r="5194" hidden="1" customHeight="1" spans="1:4">
      <c r="A5194" s="21" t="s">
        <v>10411</v>
      </c>
      <c r="B5194" s="21" t="s">
        <v>10412</v>
      </c>
      <c r="C5194" s="21" t="s">
        <v>8674</v>
      </c>
      <c r="D5194" s="21" t="s">
        <v>8</v>
      </c>
    </row>
    <row r="5195" hidden="1" customHeight="1" spans="1:4">
      <c r="A5195" s="21" t="s">
        <v>10413</v>
      </c>
      <c r="B5195" s="21" t="s">
        <v>10414</v>
      </c>
      <c r="C5195" s="21" t="s">
        <v>8674</v>
      </c>
      <c r="D5195" s="21" t="s">
        <v>8</v>
      </c>
    </row>
    <row r="5196" hidden="1" customHeight="1" spans="1:4">
      <c r="A5196" s="21" t="s">
        <v>10415</v>
      </c>
      <c r="B5196" s="21" t="s">
        <v>10416</v>
      </c>
      <c r="C5196" s="21" t="s">
        <v>8674</v>
      </c>
      <c r="D5196" s="21" t="s">
        <v>8</v>
      </c>
    </row>
    <row r="5197" hidden="1" customHeight="1" spans="1:4">
      <c r="A5197" s="21" t="s">
        <v>10417</v>
      </c>
      <c r="B5197" s="21" t="s">
        <v>10418</v>
      </c>
      <c r="C5197" s="21" t="s">
        <v>8674</v>
      </c>
      <c r="D5197" s="21" t="s">
        <v>8</v>
      </c>
    </row>
    <row r="5198" hidden="1" customHeight="1" spans="1:4">
      <c r="A5198" s="21" t="s">
        <v>10419</v>
      </c>
      <c r="B5198" s="21" t="s">
        <v>10420</v>
      </c>
      <c r="C5198" s="21" t="s">
        <v>8674</v>
      </c>
      <c r="D5198" s="21" t="s">
        <v>8</v>
      </c>
    </row>
    <row r="5199" hidden="1" customHeight="1" spans="1:4">
      <c r="A5199" s="21" t="s">
        <v>10421</v>
      </c>
      <c r="B5199" s="21" t="s">
        <v>10422</v>
      </c>
      <c r="C5199" s="21" t="s">
        <v>8674</v>
      </c>
      <c r="D5199" s="21" t="s">
        <v>8</v>
      </c>
    </row>
    <row r="5200" hidden="1" customHeight="1" spans="1:4">
      <c r="A5200" s="21" t="s">
        <v>10423</v>
      </c>
      <c r="B5200" s="21" t="s">
        <v>10424</v>
      </c>
      <c r="C5200" s="21" t="s">
        <v>8674</v>
      </c>
      <c r="D5200" s="21" t="s">
        <v>8</v>
      </c>
    </row>
    <row r="5201" hidden="1" customHeight="1" spans="1:4">
      <c r="A5201" s="21" t="s">
        <v>10425</v>
      </c>
      <c r="B5201" s="21" t="s">
        <v>10426</v>
      </c>
      <c r="C5201" s="21" t="s">
        <v>8674</v>
      </c>
      <c r="D5201" s="21" t="s">
        <v>8</v>
      </c>
    </row>
    <row r="5202" hidden="1" customHeight="1" spans="1:4">
      <c r="A5202" s="21" t="s">
        <v>10427</v>
      </c>
      <c r="B5202" s="21" t="s">
        <v>10428</v>
      </c>
      <c r="C5202" s="21" t="s">
        <v>8674</v>
      </c>
      <c r="D5202" s="21" t="s">
        <v>8</v>
      </c>
    </row>
    <row r="5203" hidden="1" customHeight="1" spans="1:4">
      <c r="A5203" s="21" t="s">
        <v>10429</v>
      </c>
      <c r="B5203" s="21" t="s">
        <v>10430</v>
      </c>
      <c r="C5203" s="21" t="s">
        <v>8674</v>
      </c>
      <c r="D5203" s="21" t="s">
        <v>8</v>
      </c>
    </row>
    <row r="5204" hidden="1" customHeight="1" spans="1:4">
      <c r="A5204" s="21" t="s">
        <v>10431</v>
      </c>
      <c r="B5204" s="21" t="s">
        <v>10432</v>
      </c>
      <c r="C5204" s="21" t="s">
        <v>8674</v>
      </c>
      <c r="D5204" s="21" t="s">
        <v>8</v>
      </c>
    </row>
    <row r="5205" hidden="1" customHeight="1" spans="1:4">
      <c r="A5205" s="21" t="s">
        <v>10433</v>
      </c>
      <c r="B5205" s="21" t="s">
        <v>10434</v>
      </c>
      <c r="C5205" s="21" t="s">
        <v>8674</v>
      </c>
      <c r="D5205" s="21" t="s">
        <v>8</v>
      </c>
    </row>
    <row r="5206" hidden="1" customHeight="1" spans="1:4">
      <c r="A5206" s="21" t="s">
        <v>10435</v>
      </c>
      <c r="B5206" s="21" t="s">
        <v>10436</v>
      </c>
      <c r="C5206" s="21" t="s">
        <v>8674</v>
      </c>
      <c r="D5206" s="21" t="s">
        <v>8</v>
      </c>
    </row>
    <row r="5207" hidden="1" customHeight="1" spans="1:4">
      <c r="A5207" s="21" t="s">
        <v>10437</v>
      </c>
      <c r="B5207" s="21" t="s">
        <v>10438</v>
      </c>
      <c r="C5207" s="21" t="s">
        <v>8674</v>
      </c>
      <c r="D5207" s="21" t="s">
        <v>8</v>
      </c>
    </row>
    <row r="5208" hidden="1" customHeight="1" spans="1:4">
      <c r="A5208" s="21" t="s">
        <v>10439</v>
      </c>
      <c r="B5208" s="21" t="s">
        <v>10440</v>
      </c>
      <c r="C5208" s="21" t="s">
        <v>8674</v>
      </c>
      <c r="D5208" s="21" t="s">
        <v>8</v>
      </c>
    </row>
    <row r="5209" hidden="1" customHeight="1" spans="1:4">
      <c r="A5209" s="21" t="s">
        <v>10441</v>
      </c>
      <c r="B5209" s="21" t="s">
        <v>10442</v>
      </c>
      <c r="C5209" s="21" t="s">
        <v>8674</v>
      </c>
      <c r="D5209" s="21" t="s">
        <v>8</v>
      </c>
    </row>
    <row r="5210" hidden="1" customHeight="1" spans="1:4">
      <c r="A5210" s="21" t="s">
        <v>10443</v>
      </c>
      <c r="B5210" s="21" t="s">
        <v>10444</v>
      </c>
      <c r="C5210" s="21" t="s">
        <v>8674</v>
      </c>
      <c r="D5210" s="21" t="s">
        <v>8</v>
      </c>
    </row>
    <row r="5211" hidden="1" customHeight="1" spans="1:4">
      <c r="A5211" s="21" t="s">
        <v>10445</v>
      </c>
      <c r="B5211" s="21" t="s">
        <v>10446</v>
      </c>
      <c r="C5211" s="21" t="s">
        <v>8674</v>
      </c>
      <c r="D5211" s="21" t="s">
        <v>8</v>
      </c>
    </row>
    <row r="5212" hidden="1" customHeight="1" spans="1:4">
      <c r="A5212" s="21" t="s">
        <v>10447</v>
      </c>
      <c r="B5212" s="21" t="s">
        <v>10448</v>
      </c>
      <c r="C5212" s="21" t="s">
        <v>8674</v>
      </c>
      <c r="D5212" s="21" t="s">
        <v>15</v>
      </c>
    </row>
    <row r="5213" hidden="1" customHeight="1" spans="1:4">
      <c r="A5213" s="21" t="s">
        <v>10449</v>
      </c>
      <c r="B5213" s="21" t="s">
        <v>10450</v>
      </c>
      <c r="C5213" s="21" t="s">
        <v>8674</v>
      </c>
      <c r="D5213" s="21" t="s">
        <v>8</v>
      </c>
    </row>
    <row r="5214" hidden="1" customHeight="1" spans="1:4">
      <c r="A5214" s="21" t="s">
        <v>10451</v>
      </c>
      <c r="B5214" s="21" t="s">
        <v>10452</v>
      </c>
      <c r="C5214" s="21" t="s">
        <v>8674</v>
      </c>
      <c r="D5214" s="21" t="s">
        <v>8</v>
      </c>
    </row>
    <row r="5215" hidden="1" customHeight="1" spans="1:4">
      <c r="A5215" s="21" t="s">
        <v>10453</v>
      </c>
      <c r="B5215" s="21" t="s">
        <v>10454</v>
      </c>
      <c r="C5215" s="21" t="s">
        <v>8674</v>
      </c>
      <c r="D5215" s="21" t="s">
        <v>8</v>
      </c>
    </row>
    <row r="5216" hidden="1" customHeight="1" spans="1:4">
      <c r="A5216" s="21" t="s">
        <v>10455</v>
      </c>
      <c r="B5216" s="21" t="s">
        <v>10456</v>
      </c>
      <c r="C5216" s="21" t="s">
        <v>8674</v>
      </c>
      <c r="D5216" s="21" t="s">
        <v>8</v>
      </c>
    </row>
    <row r="5217" hidden="1" customHeight="1" spans="1:4">
      <c r="A5217" s="21" t="s">
        <v>10457</v>
      </c>
      <c r="B5217" s="21" t="s">
        <v>10458</v>
      </c>
      <c r="C5217" s="21" t="s">
        <v>8674</v>
      </c>
      <c r="D5217" s="21" t="s">
        <v>15</v>
      </c>
    </row>
    <row r="5218" hidden="1" customHeight="1" spans="1:4">
      <c r="A5218" s="21" t="s">
        <v>10459</v>
      </c>
      <c r="B5218" s="21" t="s">
        <v>10460</v>
      </c>
      <c r="C5218" s="21" t="s">
        <v>8674</v>
      </c>
      <c r="D5218" s="21" t="s">
        <v>8</v>
      </c>
    </row>
    <row r="5219" hidden="1" customHeight="1" spans="1:4">
      <c r="A5219" s="21" t="s">
        <v>10461</v>
      </c>
      <c r="B5219" s="21" t="s">
        <v>10462</v>
      </c>
      <c r="C5219" s="21" t="s">
        <v>8674</v>
      </c>
      <c r="D5219" s="21" t="s">
        <v>8</v>
      </c>
    </row>
    <row r="5220" hidden="1" customHeight="1" spans="1:4">
      <c r="A5220" s="21" t="s">
        <v>10463</v>
      </c>
      <c r="B5220" s="21" t="s">
        <v>10464</v>
      </c>
      <c r="C5220" s="21" t="s">
        <v>8674</v>
      </c>
      <c r="D5220" s="21" t="s">
        <v>8</v>
      </c>
    </row>
    <row r="5221" hidden="1" customHeight="1" spans="1:4">
      <c r="A5221" s="21" t="s">
        <v>10465</v>
      </c>
      <c r="B5221" s="21" t="s">
        <v>10466</v>
      </c>
      <c r="C5221" s="21" t="s">
        <v>8674</v>
      </c>
      <c r="D5221" s="21" t="s">
        <v>8</v>
      </c>
    </row>
    <row r="5222" hidden="1" customHeight="1" spans="1:4">
      <c r="A5222" s="21" t="s">
        <v>10467</v>
      </c>
      <c r="B5222" s="21" t="s">
        <v>10468</v>
      </c>
      <c r="C5222" s="21" t="s">
        <v>8674</v>
      </c>
      <c r="D5222" s="21" t="s">
        <v>8</v>
      </c>
    </row>
    <row r="5223" hidden="1" customHeight="1" spans="1:4">
      <c r="A5223" s="21" t="s">
        <v>10469</v>
      </c>
      <c r="B5223" s="21" t="s">
        <v>10470</v>
      </c>
      <c r="C5223" s="21" t="s">
        <v>8674</v>
      </c>
      <c r="D5223" s="21" t="s">
        <v>8</v>
      </c>
    </row>
    <row r="5224" hidden="1" customHeight="1" spans="1:4">
      <c r="A5224" s="21" t="s">
        <v>10471</v>
      </c>
      <c r="B5224" s="21" t="s">
        <v>10472</v>
      </c>
      <c r="C5224" s="21" t="s">
        <v>8674</v>
      </c>
      <c r="D5224" s="21" t="s">
        <v>8</v>
      </c>
    </row>
    <row r="5225" hidden="1" customHeight="1" spans="1:4">
      <c r="A5225" s="21" t="s">
        <v>10473</v>
      </c>
      <c r="B5225" s="21" t="s">
        <v>10474</v>
      </c>
      <c r="C5225" s="21" t="s">
        <v>8674</v>
      </c>
      <c r="D5225" s="21" t="s">
        <v>8</v>
      </c>
    </row>
    <row r="5226" hidden="1" customHeight="1" spans="1:4">
      <c r="A5226" s="21" t="s">
        <v>10475</v>
      </c>
      <c r="B5226" s="21" t="s">
        <v>10476</v>
      </c>
      <c r="C5226" s="21" t="s">
        <v>8674</v>
      </c>
      <c r="D5226" s="21" t="s">
        <v>15</v>
      </c>
    </row>
    <row r="5227" hidden="1" customHeight="1" spans="1:4">
      <c r="A5227" s="21" t="s">
        <v>10477</v>
      </c>
      <c r="B5227" s="21" t="s">
        <v>10478</v>
      </c>
      <c r="C5227" s="21" t="s">
        <v>8674</v>
      </c>
      <c r="D5227" s="21" t="s">
        <v>8</v>
      </c>
    </row>
    <row r="5228" hidden="1" customHeight="1" spans="1:4">
      <c r="A5228" s="21" t="s">
        <v>10479</v>
      </c>
      <c r="B5228" s="21" t="s">
        <v>10480</v>
      </c>
      <c r="C5228" s="21" t="s">
        <v>8674</v>
      </c>
      <c r="D5228" s="21" t="s">
        <v>8</v>
      </c>
    </row>
    <row r="5229" hidden="1" customHeight="1" spans="1:4">
      <c r="A5229" s="21" t="s">
        <v>10481</v>
      </c>
      <c r="B5229" s="21" t="s">
        <v>10482</v>
      </c>
      <c r="C5229" s="21" t="s">
        <v>8674</v>
      </c>
      <c r="D5229" s="21" t="s">
        <v>8</v>
      </c>
    </row>
    <row r="5230" hidden="1" customHeight="1" spans="1:4">
      <c r="A5230" s="21" t="s">
        <v>10483</v>
      </c>
      <c r="B5230" s="21" t="s">
        <v>10484</v>
      </c>
      <c r="C5230" s="21" t="s">
        <v>8674</v>
      </c>
      <c r="D5230" s="21" t="s">
        <v>8</v>
      </c>
    </row>
    <row r="5231" hidden="1" customHeight="1" spans="1:4">
      <c r="A5231" s="21" t="s">
        <v>10485</v>
      </c>
      <c r="B5231" s="21" t="s">
        <v>10486</v>
      </c>
      <c r="C5231" s="21" t="s">
        <v>8674</v>
      </c>
      <c r="D5231" s="21" t="s">
        <v>8</v>
      </c>
    </row>
    <row r="5232" hidden="1" customHeight="1" spans="1:4">
      <c r="A5232" s="21" t="s">
        <v>10487</v>
      </c>
      <c r="B5232" s="21" t="s">
        <v>10488</v>
      </c>
      <c r="C5232" s="21" t="s">
        <v>8674</v>
      </c>
      <c r="D5232" s="21" t="s">
        <v>8</v>
      </c>
    </row>
    <row r="5233" hidden="1" customHeight="1" spans="1:4">
      <c r="A5233" s="21" t="s">
        <v>10489</v>
      </c>
      <c r="B5233" s="21" t="s">
        <v>10490</v>
      </c>
      <c r="C5233" s="21" t="s">
        <v>8674</v>
      </c>
      <c r="D5233" s="21" t="s">
        <v>8</v>
      </c>
    </row>
    <row r="5234" hidden="1" customHeight="1" spans="1:4">
      <c r="A5234" s="21" t="s">
        <v>10491</v>
      </c>
      <c r="B5234" s="21" t="s">
        <v>10492</v>
      </c>
      <c r="C5234" s="21" t="s">
        <v>8674</v>
      </c>
      <c r="D5234" s="21" t="s">
        <v>8</v>
      </c>
    </row>
    <row r="5235" hidden="1" customHeight="1" spans="1:4">
      <c r="A5235" s="21" t="s">
        <v>10493</v>
      </c>
      <c r="B5235" s="21" t="s">
        <v>10494</v>
      </c>
      <c r="C5235" s="21" t="s">
        <v>8674</v>
      </c>
      <c r="D5235" s="21" t="s">
        <v>8</v>
      </c>
    </row>
    <row r="5236" hidden="1" customHeight="1" spans="1:4">
      <c r="A5236" s="21" t="s">
        <v>10495</v>
      </c>
      <c r="B5236" s="21" t="s">
        <v>10496</v>
      </c>
      <c r="C5236" s="21" t="s">
        <v>8674</v>
      </c>
      <c r="D5236" s="21" t="s">
        <v>8</v>
      </c>
    </row>
    <row r="5237" hidden="1" customHeight="1" spans="1:4">
      <c r="A5237" s="21" t="s">
        <v>10497</v>
      </c>
      <c r="B5237" s="21" t="s">
        <v>10498</v>
      </c>
      <c r="C5237" s="21" t="s">
        <v>8674</v>
      </c>
      <c r="D5237" s="21" t="s">
        <v>8</v>
      </c>
    </row>
    <row r="5238" hidden="1" customHeight="1" spans="1:4">
      <c r="A5238" s="21" t="s">
        <v>10499</v>
      </c>
      <c r="B5238" s="21" t="s">
        <v>10500</v>
      </c>
      <c r="C5238" s="21" t="s">
        <v>8674</v>
      </c>
      <c r="D5238" s="21" t="s">
        <v>15</v>
      </c>
    </row>
    <row r="5239" hidden="1" customHeight="1" spans="1:4">
      <c r="A5239" s="21" t="s">
        <v>10501</v>
      </c>
      <c r="B5239" s="21" t="s">
        <v>10502</v>
      </c>
      <c r="C5239" s="21" t="s">
        <v>8674</v>
      </c>
      <c r="D5239" s="21" t="s">
        <v>15</v>
      </c>
    </row>
    <row r="5240" hidden="1" customHeight="1" spans="1:4">
      <c r="A5240" s="21" t="s">
        <v>10503</v>
      </c>
      <c r="B5240" s="21" t="s">
        <v>10504</v>
      </c>
      <c r="C5240" s="21" t="s">
        <v>8674</v>
      </c>
      <c r="D5240" s="21" t="s">
        <v>8</v>
      </c>
    </row>
    <row r="5241" hidden="1" customHeight="1" spans="1:4">
      <c r="A5241" s="21" t="s">
        <v>10505</v>
      </c>
      <c r="B5241" s="21" t="s">
        <v>10506</v>
      </c>
      <c r="C5241" s="21" t="s">
        <v>8674</v>
      </c>
      <c r="D5241" s="21" t="s">
        <v>8</v>
      </c>
    </row>
    <row r="5242" hidden="1" customHeight="1" spans="1:4">
      <c r="A5242" s="21" t="s">
        <v>10507</v>
      </c>
      <c r="B5242" s="21" t="s">
        <v>10508</v>
      </c>
      <c r="C5242" s="21" t="s">
        <v>8674</v>
      </c>
      <c r="D5242" s="21" t="s">
        <v>8</v>
      </c>
    </row>
    <row r="5243" hidden="1" customHeight="1" spans="1:4">
      <c r="A5243" s="21" t="s">
        <v>10509</v>
      </c>
      <c r="B5243" s="21" t="s">
        <v>10510</v>
      </c>
      <c r="C5243" s="21" t="s">
        <v>8674</v>
      </c>
      <c r="D5243" s="21" t="s">
        <v>8</v>
      </c>
    </row>
    <row r="5244" hidden="1" customHeight="1" spans="1:4">
      <c r="A5244" s="21" t="s">
        <v>10511</v>
      </c>
      <c r="B5244" s="21" t="s">
        <v>10512</v>
      </c>
      <c r="C5244" s="21" t="s">
        <v>8674</v>
      </c>
      <c r="D5244" s="21" t="s">
        <v>8</v>
      </c>
    </row>
    <row r="5245" hidden="1" customHeight="1" spans="1:4">
      <c r="A5245" s="21" t="s">
        <v>10513</v>
      </c>
      <c r="B5245" s="21" t="s">
        <v>10514</v>
      </c>
      <c r="C5245" s="21" t="s">
        <v>8674</v>
      </c>
      <c r="D5245" s="21" t="s">
        <v>8</v>
      </c>
    </row>
    <row r="5246" hidden="1" customHeight="1" spans="1:4">
      <c r="A5246" s="21" t="s">
        <v>10515</v>
      </c>
      <c r="B5246" s="21" t="s">
        <v>10516</v>
      </c>
      <c r="C5246" s="21" t="s">
        <v>8674</v>
      </c>
      <c r="D5246" s="21" t="s">
        <v>8</v>
      </c>
    </row>
    <row r="5247" hidden="1" customHeight="1" spans="1:4">
      <c r="A5247" s="21" t="s">
        <v>10517</v>
      </c>
      <c r="B5247" s="21" t="s">
        <v>10518</v>
      </c>
      <c r="C5247" s="21" t="s">
        <v>8674</v>
      </c>
      <c r="D5247" s="21" t="s">
        <v>8</v>
      </c>
    </row>
    <row r="5248" hidden="1" customHeight="1" spans="1:4">
      <c r="A5248" s="21" t="s">
        <v>10519</v>
      </c>
      <c r="B5248" s="21" t="s">
        <v>10520</v>
      </c>
      <c r="C5248" s="21" t="s">
        <v>8674</v>
      </c>
      <c r="D5248" s="21" t="s">
        <v>15</v>
      </c>
    </row>
    <row r="5249" hidden="1" customHeight="1" spans="1:4">
      <c r="A5249" s="21" t="s">
        <v>10521</v>
      </c>
      <c r="B5249" s="21" t="s">
        <v>10522</v>
      </c>
      <c r="C5249" s="21" t="s">
        <v>8674</v>
      </c>
      <c r="D5249" s="21" t="s">
        <v>8</v>
      </c>
    </row>
    <row r="5250" hidden="1" customHeight="1" spans="1:4">
      <c r="A5250" s="21" t="s">
        <v>10523</v>
      </c>
      <c r="B5250" s="21" t="s">
        <v>10524</v>
      </c>
      <c r="C5250" s="21" t="s">
        <v>8674</v>
      </c>
      <c r="D5250" s="21" t="s">
        <v>8</v>
      </c>
    </row>
    <row r="5251" hidden="1" customHeight="1" spans="1:4">
      <c r="A5251" s="21" t="s">
        <v>10525</v>
      </c>
      <c r="B5251" s="21" t="s">
        <v>10526</v>
      </c>
      <c r="C5251" s="21" t="s">
        <v>8674</v>
      </c>
      <c r="D5251" s="21" t="s">
        <v>15</v>
      </c>
    </row>
    <row r="5252" hidden="1" customHeight="1" spans="1:4">
      <c r="A5252" s="21" t="s">
        <v>10527</v>
      </c>
      <c r="B5252" s="21" t="s">
        <v>10528</v>
      </c>
      <c r="C5252" s="21" t="s">
        <v>8674</v>
      </c>
      <c r="D5252" s="21" t="s">
        <v>15</v>
      </c>
    </row>
    <row r="5253" hidden="1" customHeight="1" spans="1:4">
      <c r="A5253" s="21" t="s">
        <v>10529</v>
      </c>
      <c r="B5253" s="21" t="s">
        <v>10530</v>
      </c>
      <c r="C5253" s="21" t="s">
        <v>8674</v>
      </c>
      <c r="D5253" s="21" t="s">
        <v>8</v>
      </c>
    </row>
    <row r="5254" hidden="1" customHeight="1" spans="1:4">
      <c r="A5254" s="21" t="s">
        <v>10531</v>
      </c>
      <c r="B5254" s="21" t="s">
        <v>10532</v>
      </c>
      <c r="C5254" s="21" t="s">
        <v>8674</v>
      </c>
      <c r="D5254" s="21" t="s">
        <v>8</v>
      </c>
    </row>
    <row r="5255" hidden="1" customHeight="1" spans="1:4">
      <c r="A5255" s="21" t="s">
        <v>10533</v>
      </c>
      <c r="B5255" s="21" t="s">
        <v>10534</v>
      </c>
      <c r="C5255" s="21" t="s">
        <v>8674</v>
      </c>
      <c r="D5255" s="21" t="s">
        <v>8</v>
      </c>
    </row>
    <row r="5256" hidden="1" customHeight="1" spans="1:4">
      <c r="A5256" s="21" t="s">
        <v>10535</v>
      </c>
      <c r="B5256" s="21" t="s">
        <v>10536</v>
      </c>
      <c r="C5256" s="21" t="s">
        <v>8674</v>
      </c>
      <c r="D5256" s="21" t="s">
        <v>8</v>
      </c>
    </row>
    <row r="5257" hidden="1" customHeight="1" spans="1:4">
      <c r="A5257" s="21" t="s">
        <v>10537</v>
      </c>
      <c r="B5257" s="21" t="s">
        <v>10538</v>
      </c>
      <c r="C5257" s="21" t="s">
        <v>8674</v>
      </c>
      <c r="D5257" s="21" t="s">
        <v>8</v>
      </c>
    </row>
    <row r="5258" hidden="1" customHeight="1" spans="1:4">
      <c r="A5258" s="21" t="s">
        <v>10539</v>
      </c>
      <c r="B5258" s="21" t="s">
        <v>10540</v>
      </c>
      <c r="C5258" s="21" t="s">
        <v>8674</v>
      </c>
      <c r="D5258" s="21" t="s">
        <v>8</v>
      </c>
    </row>
    <row r="5259" hidden="1" customHeight="1" spans="1:4">
      <c r="A5259" s="21" t="s">
        <v>10541</v>
      </c>
      <c r="B5259" s="21" t="s">
        <v>10542</v>
      </c>
      <c r="C5259" s="21" t="s">
        <v>8674</v>
      </c>
      <c r="D5259" s="21" t="s">
        <v>8</v>
      </c>
    </row>
    <row r="5260" hidden="1" customHeight="1" spans="1:4">
      <c r="A5260" s="21" t="s">
        <v>10543</v>
      </c>
      <c r="B5260" s="21" t="s">
        <v>10544</v>
      </c>
      <c r="C5260" s="21" t="s">
        <v>8674</v>
      </c>
      <c r="D5260" s="21" t="s">
        <v>8</v>
      </c>
    </row>
    <row r="5261" hidden="1" customHeight="1" spans="1:4">
      <c r="A5261" s="21" t="s">
        <v>10545</v>
      </c>
      <c r="B5261" s="21" t="s">
        <v>10546</v>
      </c>
      <c r="C5261" s="21" t="s">
        <v>8674</v>
      </c>
      <c r="D5261" s="21" t="s">
        <v>8</v>
      </c>
    </row>
    <row r="5262" hidden="1" customHeight="1" spans="1:4">
      <c r="A5262" s="21" t="s">
        <v>10547</v>
      </c>
      <c r="B5262" s="21" t="s">
        <v>10548</v>
      </c>
      <c r="C5262" s="21" t="s">
        <v>8674</v>
      </c>
      <c r="D5262" s="21" t="s">
        <v>8</v>
      </c>
    </row>
    <row r="5263" hidden="1" customHeight="1" spans="1:4">
      <c r="A5263" s="21" t="s">
        <v>10549</v>
      </c>
      <c r="B5263" s="21" t="s">
        <v>10550</v>
      </c>
      <c r="C5263" s="21" t="s">
        <v>8674</v>
      </c>
      <c r="D5263" s="21" t="s">
        <v>8</v>
      </c>
    </row>
    <row r="5264" hidden="1" customHeight="1" spans="1:4">
      <c r="A5264" s="21" t="s">
        <v>10551</v>
      </c>
      <c r="B5264" s="21" t="s">
        <v>10552</v>
      </c>
      <c r="C5264" s="21" t="s">
        <v>8674</v>
      </c>
      <c r="D5264" s="21" t="s">
        <v>8</v>
      </c>
    </row>
    <row r="5265" hidden="1" customHeight="1" spans="1:4">
      <c r="A5265" s="21" t="s">
        <v>10553</v>
      </c>
      <c r="B5265" s="21" t="s">
        <v>10554</v>
      </c>
      <c r="C5265" s="21" t="s">
        <v>8674</v>
      </c>
      <c r="D5265" s="21" t="s">
        <v>15</v>
      </c>
    </row>
    <row r="5266" hidden="1" customHeight="1" spans="1:4">
      <c r="A5266" s="21" t="s">
        <v>10555</v>
      </c>
      <c r="B5266" s="21" t="s">
        <v>10556</v>
      </c>
      <c r="C5266" s="21" t="s">
        <v>8674</v>
      </c>
      <c r="D5266" s="21" t="s">
        <v>8</v>
      </c>
    </row>
    <row r="5267" hidden="1" customHeight="1" spans="1:4">
      <c r="A5267" s="21" t="s">
        <v>10557</v>
      </c>
      <c r="B5267" s="21" t="s">
        <v>10558</v>
      </c>
      <c r="C5267" s="21" t="s">
        <v>8674</v>
      </c>
      <c r="D5267" s="21" t="s">
        <v>15</v>
      </c>
    </row>
    <row r="5268" hidden="1" customHeight="1" spans="1:4">
      <c r="A5268" s="21" t="s">
        <v>10559</v>
      </c>
      <c r="B5268" s="21" t="s">
        <v>10560</v>
      </c>
      <c r="C5268" s="21" t="s">
        <v>8674</v>
      </c>
      <c r="D5268" s="21" t="s">
        <v>15</v>
      </c>
    </row>
    <row r="5269" hidden="1" customHeight="1" spans="1:4">
      <c r="A5269" s="21" t="s">
        <v>10561</v>
      </c>
      <c r="B5269" s="21" t="s">
        <v>10562</v>
      </c>
      <c r="C5269" s="21" t="s">
        <v>8674</v>
      </c>
      <c r="D5269" s="21" t="s">
        <v>8</v>
      </c>
    </row>
    <row r="5270" hidden="1" customHeight="1" spans="1:4">
      <c r="A5270" s="21" t="s">
        <v>10563</v>
      </c>
      <c r="B5270" s="21" t="s">
        <v>10564</v>
      </c>
      <c r="C5270" s="21" t="s">
        <v>8674</v>
      </c>
      <c r="D5270" s="21" t="s">
        <v>8</v>
      </c>
    </row>
    <row r="5271" hidden="1" customHeight="1" spans="1:4">
      <c r="A5271" s="21" t="s">
        <v>10565</v>
      </c>
      <c r="B5271" s="21" t="s">
        <v>10566</v>
      </c>
      <c r="C5271" s="21" t="s">
        <v>8674</v>
      </c>
      <c r="D5271" s="21" t="s">
        <v>8</v>
      </c>
    </row>
    <row r="5272" hidden="1" customHeight="1" spans="1:4">
      <c r="A5272" s="21" t="s">
        <v>10567</v>
      </c>
      <c r="B5272" s="21" t="s">
        <v>10568</v>
      </c>
      <c r="C5272" s="21" t="s">
        <v>8674</v>
      </c>
      <c r="D5272" s="21" t="s">
        <v>8</v>
      </c>
    </row>
    <row r="5273" hidden="1" customHeight="1" spans="1:4">
      <c r="A5273" s="21" t="s">
        <v>10569</v>
      </c>
      <c r="B5273" s="21" t="s">
        <v>10570</v>
      </c>
      <c r="C5273" s="21" t="s">
        <v>8674</v>
      </c>
      <c r="D5273" s="21" t="s">
        <v>8</v>
      </c>
    </row>
    <row r="5274" hidden="1" customHeight="1" spans="1:4">
      <c r="A5274" s="21" t="s">
        <v>10571</v>
      </c>
      <c r="B5274" s="21" t="s">
        <v>10572</v>
      </c>
      <c r="C5274" s="21" t="s">
        <v>8674</v>
      </c>
      <c r="D5274" s="21" t="s">
        <v>38</v>
      </c>
    </row>
    <row r="5275" hidden="1" customHeight="1" spans="1:4">
      <c r="A5275" s="21" t="s">
        <v>10573</v>
      </c>
      <c r="B5275" s="21" t="s">
        <v>10574</v>
      </c>
      <c r="C5275" s="21" t="s">
        <v>8674</v>
      </c>
      <c r="D5275" s="21" t="s">
        <v>38</v>
      </c>
    </row>
    <row r="5276" hidden="1" customHeight="1" spans="1:4">
      <c r="A5276" s="21" t="s">
        <v>10575</v>
      </c>
      <c r="B5276" s="21" t="s">
        <v>10576</v>
      </c>
      <c r="C5276" s="21" t="s">
        <v>8674</v>
      </c>
      <c r="D5276" s="21" t="s">
        <v>38</v>
      </c>
    </row>
    <row r="5277" hidden="1" customHeight="1" spans="1:4">
      <c r="A5277" s="21" t="s">
        <v>10577</v>
      </c>
      <c r="B5277" s="21" t="s">
        <v>10578</v>
      </c>
      <c r="C5277" s="21" t="s">
        <v>8674</v>
      </c>
      <c r="D5277" s="21" t="s">
        <v>38</v>
      </c>
    </row>
    <row r="5278" hidden="1" customHeight="1" spans="1:4">
      <c r="A5278" s="21" t="s">
        <v>10579</v>
      </c>
      <c r="B5278" s="21" t="s">
        <v>10580</v>
      </c>
      <c r="C5278" s="21" t="s">
        <v>8674</v>
      </c>
      <c r="D5278" s="21" t="s">
        <v>38</v>
      </c>
    </row>
    <row r="5279" hidden="1" customHeight="1" spans="1:4">
      <c r="A5279" s="21" t="s">
        <v>10581</v>
      </c>
      <c r="B5279" s="21" t="s">
        <v>10582</v>
      </c>
      <c r="C5279" s="21" t="s">
        <v>8674</v>
      </c>
      <c r="D5279" s="21" t="s">
        <v>38</v>
      </c>
    </row>
    <row r="5280" hidden="1" customHeight="1" spans="1:4">
      <c r="A5280" s="21" t="s">
        <v>10583</v>
      </c>
      <c r="B5280" s="21" t="s">
        <v>10584</v>
      </c>
      <c r="C5280" s="21" t="s">
        <v>8674</v>
      </c>
      <c r="D5280" s="21" t="s">
        <v>8</v>
      </c>
    </row>
    <row r="5281" hidden="1" customHeight="1" spans="1:4">
      <c r="A5281" s="21" t="s">
        <v>10585</v>
      </c>
      <c r="B5281" s="21" t="s">
        <v>10586</v>
      </c>
      <c r="C5281" s="21" t="s">
        <v>8674</v>
      </c>
      <c r="D5281" s="21" t="s">
        <v>38</v>
      </c>
    </row>
    <row r="5282" hidden="1" customHeight="1" spans="1:4">
      <c r="A5282" s="21" t="s">
        <v>10587</v>
      </c>
      <c r="B5282" s="21" t="s">
        <v>10588</v>
      </c>
      <c r="C5282" s="21" t="s">
        <v>8674</v>
      </c>
      <c r="D5282" s="21" t="s">
        <v>38</v>
      </c>
    </row>
    <row r="5283" hidden="1" customHeight="1" spans="1:4">
      <c r="A5283" s="21" t="s">
        <v>10589</v>
      </c>
      <c r="B5283" s="21" t="s">
        <v>10590</v>
      </c>
      <c r="C5283" s="21" t="s">
        <v>8674</v>
      </c>
      <c r="D5283" s="21" t="s">
        <v>38</v>
      </c>
    </row>
    <row r="5284" hidden="1" customHeight="1" spans="1:4">
      <c r="A5284" s="21" t="s">
        <v>10591</v>
      </c>
      <c r="B5284" s="21" t="s">
        <v>10592</v>
      </c>
      <c r="C5284" s="21" t="s">
        <v>8674</v>
      </c>
      <c r="D5284" s="21" t="s">
        <v>38</v>
      </c>
    </row>
    <row r="5285" hidden="1" customHeight="1" spans="1:4">
      <c r="A5285" s="21" t="s">
        <v>10593</v>
      </c>
      <c r="B5285" s="21" t="s">
        <v>10594</v>
      </c>
      <c r="C5285" s="21" t="s">
        <v>8674</v>
      </c>
      <c r="D5285" s="21" t="s">
        <v>8</v>
      </c>
    </row>
    <row r="5286" hidden="1" customHeight="1" spans="1:4">
      <c r="A5286" s="21" t="s">
        <v>10595</v>
      </c>
      <c r="B5286" s="21" t="s">
        <v>10596</v>
      </c>
      <c r="C5286" s="21" t="s">
        <v>8674</v>
      </c>
      <c r="D5286" s="21" t="s">
        <v>38</v>
      </c>
    </row>
    <row r="5287" hidden="1" customHeight="1" spans="1:4">
      <c r="A5287" s="21" t="s">
        <v>10597</v>
      </c>
      <c r="B5287" s="21" t="s">
        <v>10598</v>
      </c>
      <c r="C5287" s="21" t="s">
        <v>8674</v>
      </c>
      <c r="D5287" s="21" t="s">
        <v>38</v>
      </c>
    </row>
    <row r="5288" hidden="1" customHeight="1" spans="1:4">
      <c r="A5288" s="21" t="s">
        <v>10599</v>
      </c>
      <c r="B5288" s="21" t="s">
        <v>10600</v>
      </c>
      <c r="C5288" s="21" t="s">
        <v>8674</v>
      </c>
      <c r="D5288" s="21" t="s">
        <v>38</v>
      </c>
    </row>
    <row r="5289" hidden="1" customHeight="1" spans="1:4">
      <c r="A5289" s="21" t="s">
        <v>10601</v>
      </c>
      <c r="B5289" s="21" t="s">
        <v>10602</v>
      </c>
      <c r="C5289" s="21" t="s">
        <v>8674</v>
      </c>
      <c r="D5289" s="21" t="s">
        <v>38</v>
      </c>
    </row>
    <row r="5290" hidden="1" customHeight="1" spans="1:4">
      <c r="A5290" s="21" t="s">
        <v>10603</v>
      </c>
      <c r="B5290" s="21" t="s">
        <v>10604</v>
      </c>
      <c r="C5290" s="21" t="s">
        <v>8674</v>
      </c>
      <c r="D5290" s="21" t="s">
        <v>38</v>
      </c>
    </row>
    <row r="5291" hidden="1" customHeight="1" spans="1:4">
      <c r="A5291" s="21" t="s">
        <v>10605</v>
      </c>
      <c r="B5291" s="21" t="s">
        <v>10606</v>
      </c>
      <c r="C5291" s="21" t="s">
        <v>8674</v>
      </c>
      <c r="D5291" s="21" t="s">
        <v>38</v>
      </c>
    </row>
    <row r="5292" hidden="1" customHeight="1" spans="1:4">
      <c r="A5292" s="21" t="s">
        <v>10607</v>
      </c>
      <c r="B5292" s="21" t="s">
        <v>10608</v>
      </c>
      <c r="C5292" s="21" t="s">
        <v>8674</v>
      </c>
      <c r="D5292" s="21" t="s">
        <v>38</v>
      </c>
    </row>
    <row r="5293" hidden="1" customHeight="1" spans="1:4">
      <c r="A5293" s="21" t="s">
        <v>10609</v>
      </c>
      <c r="B5293" s="21" t="s">
        <v>10610</v>
      </c>
      <c r="C5293" s="21" t="s">
        <v>8674</v>
      </c>
      <c r="D5293" s="21" t="s">
        <v>38</v>
      </c>
    </row>
    <row r="5294" hidden="1" customHeight="1" spans="1:4">
      <c r="A5294" s="21" t="s">
        <v>10611</v>
      </c>
      <c r="B5294" s="21" t="s">
        <v>10612</v>
      </c>
      <c r="C5294" s="21" t="s">
        <v>8674</v>
      </c>
      <c r="D5294" s="21" t="s">
        <v>38</v>
      </c>
    </row>
    <row r="5295" hidden="1" customHeight="1" spans="1:4">
      <c r="A5295" s="21" t="s">
        <v>10613</v>
      </c>
      <c r="B5295" s="21" t="s">
        <v>10614</v>
      </c>
      <c r="C5295" s="21" t="s">
        <v>8674</v>
      </c>
      <c r="D5295" s="21" t="s">
        <v>38</v>
      </c>
    </row>
    <row r="5296" hidden="1" customHeight="1" spans="1:4">
      <c r="A5296" s="21" t="s">
        <v>10615</v>
      </c>
      <c r="B5296" s="21" t="s">
        <v>10616</v>
      </c>
      <c r="C5296" s="21" t="s">
        <v>8674</v>
      </c>
      <c r="D5296" s="21" t="s">
        <v>38</v>
      </c>
    </row>
    <row r="5297" hidden="1" customHeight="1" spans="1:4">
      <c r="A5297" s="21" t="s">
        <v>10617</v>
      </c>
      <c r="B5297" s="21" t="s">
        <v>10618</v>
      </c>
      <c r="C5297" s="21" t="s">
        <v>8674</v>
      </c>
      <c r="D5297" s="21" t="s">
        <v>38</v>
      </c>
    </row>
    <row r="5298" hidden="1" customHeight="1" spans="1:4">
      <c r="A5298" s="21" t="s">
        <v>10619</v>
      </c>
      <c r="B5298" s="21" t="s">
        <v>10620</v>
      </c>
      <c r="C5298" s="21" t="s">
        <v>8674</v>
      </c>
      <c r="D5298" s="21" t="s">
        <v>38</v>
      </c>
    </row>
    <row r="5299" hidden="1" customHeight="1" spans="1:4">
      <c r="A5299" s="21" t="s">
        <v>10621</v>
      </c>
      <c r="B5299" s="21" t="s">
        <v>10622</v>
      </c>
      <c r="C5299" s="21" t="s">
        <v>8674</v>
      </c>
      <c r="D5299" s="21" t="s">
        <v>38</v>
      </c>
    </row>
    <row r="5300" hidden="1" customHeight="1" spans="1:4">
      <c r="A5300" s="21" t="s">
        <v>10623</v>
      </c>
      <c r="B5300" s="21" t="s">
        <v>10624</v>
      </c>
      <c r="C5300" s="21" t="s">
        <v>8674</v>
      </c>
      <c r="D5300" s="21" t="s">
        <v>38</v>
      </c>
    </row>
    <row r="5301" hidden="1" customHeight="1" spans="1:4">
      <c r="A5301" s="21" t="s">
        <v>10625</v>
      </c>
      <c r="B5301" s="21" t="s">
        <v>10626</v>
      </c>
      <c r="C5301" s="21" t="s">
        <v>8674</v>
      </c>
      <c r="D5301" s="21" t="s">
        <v>38</v>
      </c>
    </row>
    <row r="5302" hidden="1" customHeight="1" spans="1:4">
      <c r="A5302" s="21" t="s">
        <v>10627</v>
      </c>
      <c r="B5302" s="21" t="s">
        <v>10628</v>
      </c>
      <c r="C5302" s="21" t="s">
        <v>8674</v>
      </c>
      <c r="D5302" s="21" t="s">
        <v>38</v>
      </c>
    </row>
    <row r="5303" hidden="1" customHeight="1" spans="1:4">
      <c r="A5303" s="21" t="s">
        <v>10629</v>
      </c>
      <c r="B5303" s="21" t="s">
        <v>10630</v>
      </c>
      <c r="C5303" s="21" t="s">
        <v>8674</v>
      </c>
      <c r="D5303" s="21" t="s">
        <v>38</v>
      </c>
    </row>
    <row r="5304" hidden="1" customHeight="1" spans="1:4">
      <c r="A5304" s="21" t="s">
        <v>10631</v>
      </c>
      <c r="B5304" s="21" t="s">
        <v>10632</v>
      </c>
      <c r="C5304" s="21" t="s">
        <v>8674</v>
      </c>
      <c r="D5304" s="21" t="s">
        <v>38</v>
      </c>
    </row>
    <row r="5305" hidden="1" customHeight="1" spans="1:4">
      <c r="A5305" s="21" t="s">
        <v>10633</v>
      </c>
      <c r="B5305" s="21" t="s">
        <v>10634</v>
      </c>
      <c r="C5305" s="21" t="s">
        <v>8674</v>
      </c>
      <c r="D5305" s="21" t="s">
        <v>38</v>
      </c>
    </row>
    <row r="5306" hidden="1" customHeight="1" spans="1:4">
      <c r="A5306" s="21" t="s">
        <v>10635</v>
      </c>
      <c r="B5306" s="21" t="s">
        <v>10636</v>
      </c>
      <c r="C5306" s="21" t="s">
        <v>8674</v>
      </c>
      <c r="D5306" s="21" t="s">
        <v>38</v>
      </c>
    </row>
    <row r="5307" hidden="1" customHeight="1" spans="1:4">
      <c r="A5307" s="21" t="s">
        <v>10637</v>
      </c>
      <c r="B5307" s="21" t="s">
        <v>10638</v>
      </c>
      <c r="C5307" s="21" t="s">
        <v>8674</v>
      </c>
      <c r="D5307" s="21" t="s">
        <v>38</v>
      </c>
    </row>
    <row r="5308" hidden="1" customHeight="1" spans="1:4">
      <c r="A5308" s="21" t="s">
        <v>10639</v>
      </c>
      <c r="B5308" s="21" t="s">
        <v>10640</v>
      </c>
      <c r="C5308" s="21" t="s">
        <v>8674</v>
      </c>
      <c r="D5308" s="21" t="s">
        <v>38</v>
      </c>
    </row>
    <row r="5309" hidden="1" customHeight="1" spans="1:4">
      <c r="A5309" s="21" t="s">
        <v>10641</v>
      </c>
      <c r="B5309" s="21" t="s">
        <v>10642</v>
      </c>
      <c r="C5309" s="21" t="s">
        <v>8674</v>
      </c>
      <c r="D5309" s="21" t="s">
        <v>38</v>
      </c>
    </row>
    <row r="5310" hidden="1" customHeight="1" spans="1:4">
      <c r="A5310" s="21" t="s">
        <v>10643</v>
      </c>
      <c r="B5310" s="21" t="s">
        <v>10644</v>
      </c>
      <c r="C5310" s="21" t="s">
        <v>8674</v>
      </c>
      <c r="D5310" s="21" t="s">
        <v>38</v>
      </c>
    </row>
    <row r="5311" hidden="1" customHeight="1" spans="1:4">
      <c r="A5311" s="21" t="s">
        <v>10645</v>
      </c>
      <c r="B5311" s="21" t="s">
        <v>10646</v>
      </c>
      <c r="C5311" s="21" t="s">
        <v>8674</v>
      </c>
      <c r="D5311" s="21" t="s">
        <v>38</v>
      </c>
    </row>
    <row r="5312" hidden="1" customHeight="1" spans="1:4">
      <c r="A5312" s="21" t="s">
        <v>10647</v>
      </c>
      <c r="B5312" s="21" t="s">
        <v>10648</v>
      </c>
      <c r="C5312" s="21" t="s">
        <v>8674</v>
      </c>
      <c r="D5312" s="21" t="s">
        <v>38</v>
      </c>
    </row>
    <row r="5313" hidden="1" customHeight="1" spans="1:4">
      <c r="A5313" s="21" t="s">
        <v>10649</v>
      </c>
      <c r="B5313" s="21" t="s">
        <v>10650</v>
      </c>
      <c r="C5313" s="21" t="s">
        <v>8674</v>
      </c>
      <c r="D5313" s="21" t="s">
        <v>38</v>
      </c>
    </row>
    <row r="5314" hidden="1" customHeight="1" spans="1:4">
      <c r="A5314" s="21" t="s">
        <v>10651</v>
      </c>
      <c r="B5314" s="21" t="s">
        <v>10652</v>
      </c>
      <c r="C5314" s="21" t="s">
        <v>8674</v>
      </c>
      <c r="D5314" s="21" t="s">
        <v>38</v>
      </c>
    </row>
    <row r="5315" hidden="1" customHeight="1" spans="1:4">
      <c r="A5315" s="21" t="s">
        <v>10653</v>
      </c>
      <c r="B5315" s="21" t="s">
        <v>10654</v>
      </c>
      <c r="C5315" s="21" t="s">
        <v>8674</v>
      </c>
      <c r="D5315" s="21" t="s">
        <v>38</v>
      </c>
    </row>
    <row r="5316" hidden="1" customHeight="1" spans="1:4">
      <c r="A5316" s="21" t="s">
        <v>10655</v>
      </c>
      <c r="B5316" s="21" t="s">
        <v>10656</v>
      </c>
      <c r="C5316" s="21" t="s">
        <v>8674</v>
      </c>
      <c r="D5316" s="21" t="s">
        <v>38</v>
      </c>
    </row>
    <row r="5317" hidden="1" customHeight="1" spans="1:4">
      <c r="A5317" s="21" t="s">
        <v>10657</v>
      </c>
      <c r="B5317" s="21" t="s">
        <v>10658</v>
      </c>
      <c r="C5317" s="21" t="s">
        <v>8674</v>
      </c>
      <c r="D5317" s="21" t="s">
        <v>38</v>
      </c>
    </row>
    <row r="5318" hidden="1" customHeight="1" spans="1:4">
      <c r="A5318" s="21" t="s">
        <v>10659</v>
      </c>
      <c r="B5318" s="21" t="s">
        <v>10660</v>
      </c>
      <c r="C5318" s="21" t="s">
        <v>8674</v>
      </c>
      <c r="D5318" s="21" t="s">
        <v>38</v>
      </c>
    </row>
    <row r="5319" hidden="1" customHeight="1" spans="1:4">
      <c r="A5319" s="21" t="s">
        <v>10661</v>
      </c>
      <c r="B5319" s="21" t="s">
        <v>10662</v>
      </c>
      <c r="C5319" s="21" t="s">
        <v>8674</v>
      </c>
      <c r="D5319" s="21" t="s">
        <v>38</v>
      </c>
    </row>
    <row r="5320" hidden="1" customHeight="1" spans="1:4">
      <c r="A5320" s="21" t="s">
        <v>10663</v>
      </c>
      <c r="B5320" s="21" t="s">
        <v>10664</v>
      </c>
      <c r="C5320" s="21" t="s">
        <v>8674</v>
      </c>
      <c r="D5320" s="21" t="s">
        <v>38</v>
      </c>
    </row>
    <row r="5321" hidden="1" customHeight="1" spans="1:4">
      <c r="A5321" s="21" t="s">
        <v>10665</v>
      </c>
      <c r="B5321" s="21" t="s">
        <v>10666</v>
      </c>
      <c r="C5321" s="21" t="s">
        <v>8674</v>
      </c>
      <c r="D5321" s="21" t="s">
        <v>38</v>
      </c>
    </row>
    <row r="5322" hidden="1" customHeight="1" spans="1:4">
      <c r="A5322" s="21" t="s">
        <v>10667</v>
      </c>
      <c r="B5322" s="21" t="s">
        <v>10668</v>
      </c>
      <c r="C5322" s="21" t="s">
        <v>8674</v>
      </c>
      <c r="D5322" s="21" t="s">
        <v>38</v>
      </c>
    </row>
    <row r="5323" hidden="1" customHeight="1" spans="1:4">
      <c r="A5323" s="21" t="s">
        <v>10669</v>
      </c>
      <c r="B5323" s="21" t="s">
        <v>10670</v>
      </c>
      <c r="C5323" s="21" t="s">
        <v>8674</v>
      </c>
      <c r="D5323" s="21" t="s">
        <v>38</v>
      </c>
    </row>
    <row r="5324" hidden="1" customHeight="1" spans="1:4">
      <c r="A5324" s="21" t="s">
        <v>10671</v>
      </c>
      <c r="B5324" s="21" t="s">
        <v>10672</v>
      </c>
      <c r="C5324" s="21" t="s">
        <v>8674</v>
      </c>
      <c r="D5324" s="21" t="s">
        <v>38</v>
      </c>
    </row>
    <row r="5325" hidden="1" customHeight="1" spans="1:4">
      <c r="A5325" s="21" t="s">
        <v>10673</v>
      </c>
      <c r="B5325" s="21" t="s">
        <v>10674</v>
      </c>
      <c r="C5325" s="21" t="s">
        <v>8674</v>
      </c>
      <c r="D5325" s="21" t="s">
        <v>38</v>
      </c>
    </row>
    <row r="5326" hidden="1" customHeight="1" spans="1:4">
      <c r="A5326" s="21" t="s">
        <v>10675</v>
      </c>
      <c r="B5326" s="21" t="s">
        <v>10676</v>
      </c>
      <c r="C5326" s="21" t="s">
        <v>8674</v>
      </c>
      <c r="D5326" s="21" t="s">
        <v>38</v>
      </c>
    </row>
    <row r="5327" hidden="1" customHeight="1" spans="1:4">
      <c r="A5327" s="21" t="s">
        <v>10677</v>
      </c>
      <c r="B5327" s="21" t="s">
        <v>10678</v>
      </c>
      <c r="C5327" s="21" t="s">
        <v>8674</v>
      </c>
      <c r="D5327" s="21" t="s">
        <v>38</v>
      </c>
    </row>
    <row r="5328" hidden="1" customHeight="1" spans="1:4">
      <c r="A5328" s="21" t="s">
        <v>10679</v>
      </c>
      <c r="B5328" s="21" t="s">
        <v>10680</v>
      </c>
      <c r="C5328" s="21" t="s">
        <v>8674</v>
      </c>
      <c r="D5328" s="21" t="s">
        <v>38</v>
      </c>
    </row>
    <row r="5329" hidden="1" customHeight="1" spans="1:4">
      <c r="A5329" s="21" t="s">
        <v>10681</v>
      </c>
      <c r="B5329" s="21" t="s">
        <v>10682</v>
      </c>
      <c r="C5329" s="21" t="s">
        <v>8674</v>
      </c>
      <c r="D5329" s="21" t="s">
        <v>38</v>
      </c>
    </row>
    <row r="5330" hidden="1" customHeight="1" spans="1:4">
      <c r="A5330" s="21" t="s">
        <v>10683</v>
      </c>
      <c r="B5330" s="21" t="s">
        <v>10684</v>
      </c>
      <c r="C5330" s="21" t="s">
        <v>8674</v>
      </c>
      <c r="D5330" s="21" t="s">
        <v>38</v>
      </c>
    </row>
    <row r="5331" hidden="1" customHeight="1" spans="1:4">
      <c r="A5331" s="21" t="s">
        <v>10685</v>
      </c>
      <c r="B5331" s="21" t="s">
        <v>10686</v>
      </c>
      <c r="C5331" s="21" t="s">
        <v>8674</v>
      </c>
      <c r="D5331" s="21" t="s">
        <v>38</v>
      </c>
    </row>
    <row r="5332" hidden="1" customHeight="1" spans="1:4">
      <c r="A5332" s="21" t="s">
        <v>10687</v>
      </c>
      <c r="B5332" s="21" t="s">
        <v>10688</v>
      </c>
      <c r="C5332" s="21" t="s">
        <v>8674</v>
      </c>
      <c r="D5332" s="21" t="s">
        <v>38</v>
      </c>
    </row>
    <row r="5333" hidden="1" customHeight="1" spans="1:4">
      <c r="A5333" s="21" t="s">
        <v>10689</v>
      </c>
      <c r="B5333" s="21" t="s">
        <v>10690</v>
      </c>
      <c r="C5333" s="21" t="s">
        <v>8674</v>
      </c>
      <c r="D5333" s="21" t="s">
        <v>38</v>
      </c>
    </row>
    <row r="5334" hidden="1" customHeight="1" spans="1:4">
      <c r="A5334" s="21" t="s">
        <v>10691</v>
      </c>
      <c r="B5334" s="21" t="s">
        <v>10692</v>
      </c>
      <c r="C5334" s="21" t="s">
        <v>8674</v>
      </c>
      <c r="D5334" s="21" t="s">
        <v>38</v>
      </c>
    </row>
    <row r="5335" hidden="1" customHeight="1" spans="1:4">
      <c r="A5335" s="21" t="s">
        <v>10693</v>
      </c>
      <c r="B5335" s="21" t="s">
        <v>10694</v>
      </c>
      <c r="C5335" s="21" t="s">
        <v>8674</v>
      </c>
      <c r="D5335" s="21" t="s">
        <v>38</v>
      </c>
    </row>
    <row r="5336" hidden="1" customHeight="1" spans="1:4">
      <c r="A5336" s="21" t="s">
        <v>10695</v>
      </c>
      <c r="B5336" s="21" t="s">
        <v>10696</v>
      </c>
      <c r="C5336" s="21" t="s">
        <v>8674</v>
      </c>
      <c r="D5336" s="21" t="s">
        <v>38</v>
      </c>
    </row>
    <row r="5337" hidden="1" customHeight="1" spans="1:4">
      <c r="A5337" s="21" t="s">
        <v>10697</v>
      </c>
      <c r="B5337" s="21" t="s">
        <v>10698</v>
      </c>
      <c r="C5337" s="21" t="s">
        <v>8674</v>
      </c>
      <c r="D5337" s="21" t="s">
        <v>38</v>
      </c>
    </row>
    <row r="5338" hidden="1" customHeight="1" spans="1:4">
      <c r="A5338" s="21" t="s">
        <v>10699</v>
      </c>
      <c r="B5338" s="21" t="s">
        <v>10700</v>
      </c>
      <c r="C5338" s="21" t="s">
        <v>8674</v>
      </c>
      <c r="D5338" s="21" t="s">
        <v>38</v>
      </c>
    </row>
    <row r="5339" hidden="1" customHeight="1" spans="1:4">
      <c r="A5339" s="21" t="s">
        <v>10701</v>
      </c>
      <c r="B5339" s="21" t="s">
        <v>10702</v>
      </c>
      <c r="C5339" s="21" t="s">
        <v>8674</v>
      </c>
      <c r="D5339" s="21" t="s">
        <v>38</v>
      </c>
    </row>
    <row r="5340" hidden="1" customHeight="1" spans="1:4">
      <c r="A5340" s="21" t="s">
        <v>10703</v>
      </c>
      <c r="B5340" s="21" t="s">
        <v>10704</v>
      </c>
      <c r="C5340" s="21" t="s">
        <v>8674</v>
      </c>
      <c r="D5340" s="21" t="s">
        <v>38</v>
      </c>
    </row>
    <row r="5341" hidden="1" customHeight="1" spans="1:4">
      <c r="A5341" s="21" t="s">
        <v>10705</v>
      </c>
      <c r="B5341" s="21" t="s">
        <v>10706</v>
      </c>
      <c r="C5341" s="21" t="s">
        <v>8674</v>
      </c>
      <c r="D5341" s="21" t="s">
        <v>38</v>
      </c>
    </row>
    <row r="5342" hidden="1" customHeight="1" spans="1:4">
      <c r="A5342" s="21" t="s">
        <v>10707</v>
      </c>
      <c r="B5342" s="21" t="s">
        <v>10708</v>
      </c>
      <c r="C5342" s="21" t="s">
        <v>8674</v>
      </c>
      <c r="D5342" s="21" t="s">
        <v>38</v>
      </c>
    </row>
    <row r="5343" hidden="1" customHeight="1" spans="1:4">
      <c r="A5343" s="21" t="s">
        <v>10709</v>
      </c>
      <c r="B5343" s="21" t="s">
        <v>10710</v>
      </c>
      <c r="C5343" s="21" t="s">
        <v>8674</v>
      </c>
      <c r="D5343" s="21" t="s">
        <v>38</v>
      </c>
    </row>
    <row r="5344" hidden="1" customHeight="1" spans="1:4">
      <c r="A5344" s="21" t="s">
        <v>10711</v>
      </c>
      <c r="B5344" s="21" t="s">
        <v>10712</v>
      </c>
      <c r="C5344" s="21" t="s">
        <v>8674</v>
      </c>
      <c r="D5344" s="21" t="s">
        <v>38</v>
      </c>
    </row>
    <row r="5345" hidden="1" customHeight="1" spans="1:4">
      <c r="A5345" s="21" t="s">
        <v>10713</v>
      </c>
      <c r="B5345" s="21" t="s">
        <v>10714</v>
      </c>
      <c r="C5345" s="21" t="s">
        <v>8674</v>
      </c>
      <c r="D5345" s="21" t="s">
        <v>38</v>
      </c>
    </row>
    <row r="5346" hidden="1" customHeight="1" spans="1:4">
      <c r="A5346" s="21" t="s">
        <v>10715</v>
      </c>
      <c r="B5346" s="21" t="s">
        <v>10716</v>
      </c>
      <c r="C5346" s="21" t="s">
        <v>8674</v>
      </c>
      <c r="D5346" s="21" t="s">
        <v>38</v>
      </c>
    </row>
    <row r="5347" hidden="1" customHeight="1" spans="1:4">
      <c r="A5347" s="21" t="s">
        <v>10717</v>
      </c>
      <c r="B5347" s="21" t="s">
        <v>10718</v>
      </c>
      <c r="C5347" s="21" t="s">
        <v>8674</v>
      </c>
      <c r="D5347" s="21" t="s">
        <v>38</v>
      </c>
    </row>
    <row r="5348" hidden="1" customHeight="1" spans="1:4">
      <c r="A5348" s="21" t="s">
        <v>10719</v>
      </c>
      <c r="B5348" s="21" t="s">
        <v>10720</v>
      </c>
      <c r="C5348" s="21" t="s">
        <v>8674</v>
      </c>
      <c r="D5348" s="21" t="s">
        <v>38</v>
      </c>
    </row>
    <row r="5349" hidden="1" customHeight="1" spans="1:4">
      <c r="A5349" s="21" t="s">
        <v>10721</v>
      </c>
      <c r="B5349" s="21" t="s">
        <v>10722</v>
      </c>
      <c r="C5349" s="21" t="s">
        <v>8674</v>
      </c>
      <c r="D5349" s="21" t="s">
        <v>38</v>
      </c>
    </row>
    <row r="5350" hidden="1" customHeight="1" spans="1:4">
      <c r="A5350" s="21" t="s">
        <v>10723</v>
      </c>
      <c r="B5350" s="21" t="s">
        <v>10724</v>
      </c>
      <c r="C5350" s="21" t="s">
        <v>8674</v>
      </c>
      <c r="D5350" s="21" t="s">
        <v>38</v>
      </c>
    </row>
    <row r="5351" hidden="1" customHeight="1" spans="1:4">
      <c r="A5351" s="21" t="s">
        <v>10725</v>
      </c>
      <c r="B5351" s="21" t="s">
        <v>10726</v>
      </c>
      <c r="C5351" s="21" t="s">
        <v>8674</v>
      </c>
      <c r="D5351" s="21" t="s">
        <v>38</v>
      </c>
    </row>
    <row r="5352" hidden="1" customHeight="1" spans="1:4">
      <c r="A5352" s="21" t="s">
        <v>10727</v>
      </c>
      <c r="B5352" s="21" t="s">
        <v>10728</v>
      </c>
      <c r="C5352" s="21" t="s">
        <v>8674</v>
      </c>
      <c r="D5352" s="21" t="s">
        <v>38</v>
      </c>
    </row>
    <row r="5353" hidden="1" customHeight="1" spans="1:4">
      <c r="A5353" s="21" t="s">
        <v>10729</v>
      </c>
      <c r="B5353" s="21" t="s">
        <v>10730</v>
      </c>
      <c r="C5353" s="21" t="s">
        <v>8674</v>
      </c>
      <c r="D5353" s="21" t="s">
        <v>38</v>
      </c>
    </row>
    <row r="5354" hidden="1" customHeight="1" spans="1:4">
      <c r="A5354" s="21" t="s">
        <v>10731</v>
      </c>
      <c r="B5354" s="21" t="s">
        <v>10732</v>
      </c>
      <c r="C5354" s="21" t="s">
        <v>8674</v>
      </c>
      <c r="D5354" s="21" t="s">
        <v>38</v>
      </c>
    </row>
    <row r="5355" hidden="1" customHeight="1" spans="1:4">
      <c r="A5355" s="21" t="s">
        <v>10733</v>
      </c>
      <c r="B5355" s="21" t="s">
        <v>10734</v>
      </c>
      <c r="C5355" s="21" t="s">
        <v>8674</v>
      </c>
      <c r="D5355" s="21" t="s">
        <v>38</v>
      </c>
    </row>
    <row r="5356" hidden="1" customHeight="1" spans="1:4">
      <c r="A5356" s="21" t="s">
        <v>10735</v>
      </c>
      <c r="B5356" s="21" t="s">
        <v>10736</v>
      </c>
      <c r="C5356" s="21" t="s">
        <v>8674</v>
      </c>
      <c r="D5356" s="21" t="s">
        <v>38</v>
      </c>
    </row>
    <row r="5357" hidden="1" customHeight="1" spans="1:4">
      <c r="A5357" s="21" t="s">
        <v>10737</v>
      </c>
      <c r="B5357" s="21" t="s">
        <v>10738</v>
      </c>
      <c r="C5357" s="21" t="s">
        <v>8674</v>
      </c>
      <c r="D5357" s="21" t="s">
        <v>38</v>
      </c>
    </row>
    <row r="5358" hidden="1" customHeight="1" spans="1:4">
      <c r="A5358" s="21" t="s">
        <v>10739</v>
      </c>
      <c r="B5358" s="21" t="s">
        <v>10740</v>
      </c>
      <c r="C5358" s="21" t="s">
        <v>8674</v>
      </c>
      <c r="D5358" s="21" t="s">
        <v>38</v>
      </c>
    </row>
    <row r="5359" hidden="1" customHeight="1" spans="1:4">
      <c r="A5359" s="21" t="s">
        <v>10741</v>
      </c>
      <c r="B5359" s="21" t="s">
        <v>10742</v>
      </c>
      <c r="C5359" s="21" t="s">
        <v>8674</v>
      </c>
      <c r="D5359" s="21" t="s">
        <v>38</v>
      </c>
    </row>
    <row r="5360" hidden="1" customHeight="1" spans="1:4">
      <c r="A5360" s="21" t="s">
        <v>10743</v>
      </c>
      <c r="B5360" s="21" t="s">
        <v>10744</v>
      </c>
      <c r="C5360" s="21" t="s">
        <v>8674</v>
      </c>
      <c r="D5360" s="21" t="s">
        <v>38</v>
      </c>
    </row>
    <row r="5361" hidden="1" customHeight="1" spans="1:4">
      <c r="A5361" s="21" t="s">
        <v>10745</v>
      </c>
      <c r="B5361" s="21" t="s">
        <v>10746</v>
      </c>
      <c r="C5361" s="21" t="s">
        <v>8674</v>
      </c>
      <c r="D5361" s="21" t="s">
        <v>38</v>
      </c>
    </row>
    <row r="5362" hidden="1" customHeight="1" spans="1:4">
      <c r="A5362" s="21" t="s">
        <v>10747</v>
      </c>
      <c r="B5362" s="21" t="s">
        <v>10748</v>
      </c>
      <c r="C5362" s="21" t="s">
        <v>8674</v>
      </c>
      <c r="D5362" s="21" t="s">
        <v>38</v>
      </c>
    </row>
    <row r="5363" hidden="1" customHeight="1" spans="1:4">
      <c r="A5363" s="21" t="s">
        <v>10749</v>
      </c>
      <c r="B5363" s="21" t="s">
        <v>10750</v>
      </c>
      <c r="C5363" s="21" t="s">
        <v>8674</v>
      </c>
      <c r="D5363" s="21" t="s">
        <v>38</v>
      </c>
    </row>
    <row r="5364" hidden="1" customHeight="1" spans="1:4">
      <c r="A5364" s="21" t="s">
        <v>10751</v>
      </c>
      <c r="B5364" s="21" t="s">
        <v>10752</v>
      </c>
      <c r="C5364" s="21" t="s">
        <v>8674</v>
      </c>
      <c r="D5364" s="21" t="s">
        <v>38</v>
      </c>
    </row>
    <row r="5365" hidden="1" customHeight="1" spans="1:4">
      <c r="A5365" s="21" t="s">
        <v>10753</v>
      </c>
      <c r="B5365" s="21" t="s">
        <v>10754</v>
      </c>
      <c r="C5365" s="21" t="s">
        <v>8674</v>
      </c>
      <c r="D5365" s="21" t="s">
        <v>38</v>
      </c>
    </row>
    <row r="5366" hidden="1" customHeight="1" spans="1:4">
      <c r="A5366" s="21" t="s">
        <v>10755</v>
      </c>
      <c r="B5366" s="21" t="s">
        <v>10756</v>
      </c>
      <c r="C5366" s="21" t="s">
        <v>8674</v>
      </c>
      <c r="D5366" s="21" t="s">
        <v>38</v>
      </c>
    </row>
    <row r="5367" hidden="1" customHeight="1" spans="1:4">
      <c r="A5367" s="21" t="s">
        <v>10757</v>
      </c>
      <c r="B5367" s="21" t="s">
        <v>10758</v>
      </c>
      <c r="C5367" s="21" t="s">
        <v>8674</v>
      </c>
      <c r="D5367" s="21" t="s">
        <v>38</v>
      </c>
    </row>
    <row r="5368" hidden="1" customHeight="1" spans="1:4">
      <c r="A5368" s="21" t="s">
        <v>10759</v>
      </c>
      <c r="B5368" s="21" t="s">
        <v>10760</v>
      </c>
      <c r="C5368" s="21" t="s">
        <v>8674</v>
      </c>
      <c r="D5368" s="21" t="s">
        <v>38</v>
      </c>
    </row>
    <row r="5369" hidden="1" customHeight="1" spans="1:4">
      <c r="A5369" s="21" t="s">
        <v>10761</v>
      </c>
      <c r="B5369" s="21" t="s">
        <v>10762</v>
      </c>
      <c r="C5369" s="21" t="s">
        <v>8674</v>
      </c>
      <c r="D5369" s="21" t="s">
        <v>38</v>
      </c>
    </row>
    <row r="5370" hidden="1" customHeight="1" spans="1:4">
      <c r="A5370" s="21" t="s">
        <v>10763</v>
      </c>
      <c r="B5370" s="21" t="s">
        <v>10764</v>
      </c>
      <c r="C5370" s="21" t="s">
        <v>8674</v>
      </c>
      <c r="D5370" s="21" t="s">
        <v>38</v>
      </c>
    </row>
    <row r="5371" hidden="1" customHeight="1" spans="1:4">
      <c r="A5371" s="21" t="s">
        <v>10765</v>
      </c>
      <c r="B5371" s="21" t="s">
        <v>10766</v>
      </c>
      <c r="C5371" s="21" t="s">
        <v>8674</v>
      </c>
      <c r="D5371" s="21" t="s">
        <v>38</v>
      </c>
    </row>
    <row r="5372" hidden="1" customHeight="1" spans="1:4">
      <c r="A5372" s="21" t="s">
        <v>10767</v>
      </c>
      <c r="B5372" s="21" t="s">
        <v>10768</v>
      </c>
      <c r="C5372" s="21" t="s">
        <v>8674</v>
      </c>
      <c r="D5372" s="21" t="s">
        <v>38</v>
      </c>
    </row>
    <row r="5373" hidden="1" customHeight="1" spans="1:4">
      <c r="A5373" s="21" t="s">
        <v>10769</v>
      </c>
      <c r="B5373" s="21" t="s">
        <v>10770</v>
      </c>
      <c r="C5373" s="21" t="s">
        <v>8674</v>
      </c>
      <c r="D5373" s="21" t="s">
        <v>38</v>
      </c>
    </row>
    <row r="5374" hidden="1" customHeight="1" spans="1:4">
      <c r="A5374" s="21" t="s">
        <v>10771</v>
      </c>
      <c r="B5374" s="21" t="s">
        <v>10772</v>
      </c>
      <c r="C5374" s="21" t="s">
        <v>8674</v>
      </c>
      <c r="D5374" s="21" t="s">
        <v>38</v>
      </c>
    </row>
    <row r="5375" hidden="1" customHeight="1" spans="1:4">
      <c r="A5375" s="21" t="s">
        <v>10773</v>
      </c>
      <c r="B5375" s="21" t="s">
        <v>10774</v>
      </c>
      <c r="C5375" s="21" t="s">
        <v>8674</v>
      </c>
      <c r="D5375" s="21" t="s">
        <v>38</v>
      </c>
    </row>
    <row r="5376" hidden="1" customHeight="1" spans="1:4">
      <c r="A5376" s="21" t="s">
        <v>10775</v>
      </c>
      <c r="B5376" s="21" t="s">
        <v>10776</v>
      </c>
      <c r="C5376" s="21" t="s">
        <v>8674</v>
      </c>
      <c r="D5376" s="21" t="s">
        <v>38</v>
      </c>
    </row>
    <row r="5377" hidden="1" customHeight="1" spans="1:4">
      <c r="A5377" s="21" t="s">
        <v>10777</v>
      </c>
      <c r="B5377" s="21" t="s">
        <v>10778</v>
      </c>
      <c r="C5377" s="21" t="s">
        <v>8674</v>
      </c>
      <c r="D5377" s="21" t="s">
        <v>38</v>
      </c>
    </row>
    <row r="5378" hidden="1" customHeight="1" spans="1:4">
      <c r="A5378" s="21" t="s">
        <v>10779</v>
      </c>
      <c r="B5378" s="21" t="s">
        <v>10780</v>
      </c>
      <c r="C5378" s="21" t="s">
        <v>8674</v>
      </c>
      <c r="D5378" s="21" t="s">
        <v>38</v>
      </c>
    </row>
    <row r="5379" hidden="1" customHeight="1" spans="1:4">
      <c r="A5379" s="21" t="s">
        <v>10781</v>
      </c>
      <c r="B5379" s="21" t="s">
        <v>10782</v>
      </c>
      <c r="C5379" s="21" t="s">
        <v>8674</v>
      </c>
      <c r="D5379" s="21" t="s">
        <v>38</v>
      </c>
    </row>
    <row r="5380" hidden="1" customHeight="1" spans="1:4">
      <c r="A5380" s="21" t="s">
        <v>10783</v>
      </c>
      <c r="B5380" s="21" t="s">
        <v>10784</v>
      </c>
      <c r="C5380" s="21" t="s">
        <v>8674</v>
      </c>
      <c r="D5380" s="21" t="s">
        <v>38</v>
      </c>
    </row>
    <row r="5381" hidden="1" customHeight="1" spans="1:4">
      <c r="A5381" s="21" t="s">
        <v>10785</v>
      </c>
      <c r="B5381" s="21" t="s">
        <v>10786</v>
      </c>
      <c r="C5381" s="21" t="s">
        <v>8674</v>
      </c>
      <c r="D5381" s="21" t="s">
        <v>38</v>
      </c>
    </row>
    <row r="5382" hidden="1" customHeight="1" spans="1:4">
      <c r="A5382" s="21" t="s">
        <v>10787</v>
      </c>
      <c r="B5382" s="21" t="s">
        <v>10788</v>
      </c>
      <c r="C5382" s="21" t="s">
        <v>8674</v>
      </c>
      <c r="D5382" s="21" t="s">
        <v>38</v>
      </c>
    </row>
    <row r="5383" hidden="1" customHeight="1" spans="1:4">
      <c r="A5383" s="21" t="s">
        <v>10789</v>
      </c>
      <c r="B5383" s="21" t="s">
        <v>10790</v>
      </c>
      <c r="C5383" s="21" t="s">
        <v>8674</v>
      </c>
      <c r="D5383" s="21" t="s">
        <v>38</v>
      </c>
    </row>
    <row r="5384" hidden="1" customHeight="1" spans="1:4">
      <c r="A5384" s="21" t="s">
        <v>10791</v>
      </c>
      <c r="B5384" s="21" t="s">
        <v>10792</v>
      </c>
      <c r="C5384" s="21" t="s">
        <v>8674</v>
      </c>
      <c r="D5384" s="21" t="s">
        <v>38</v>
      </c>
    </row>
    <row r="5385" hidden="1" customHeight="1" spans="1:4">
      <c r="A5385" s="21" t="s">
        <v>10793</v>
      </c>
      <c r="B5385" s="21" t="s">
        <v>10794</v>
      </c>
      <c r="C5385" s="21" t="s">
        <v>8674</v>
      </c>
      <c r="D5385" s="21" t="s">
        <v>38</v>
      </c>
    </row>
    <row r="5386" hidden="1" customHeight="1" spans="1:4">
      <c r="A5386" s="21" t="s">
        <v>10795</v>
      </c>
      <c r="B5386" s="21" t="s">
        <v>10796</v>
      </c>
      <c r="C5386" s="21" t="s">
        <v>8674</v>
      </c>
      <c r="D5386" s="21" t="s">
        <v>38</v>
      </c>
    </row>
    <row r="5387" hidden="1" customHeight="1" spans="1:4">
      <c r="A5387" s="21" t="s">
        <v>10797</v>
      </c>
      <c r="B5387" s="21" t="s">
        <v>10798</v>
      </c>
      <c r="C5387" s="21" t="s">
        <v>8674</v>
      </c>
      <c r="D5387" s="21" t="s">
        <v>38</v>
      </c>
    </row>
    <row r="5388" hidden="1" customHeight="1" spans="1:4">
      <c r="A5388" s="21" t="s">
        <v>10799</v>
      </c>
      <c r="B5388" s="21" t="s">
        <v>10800</v>
      </c>
      <c r="C5388" s="21" t="s">
        <v>8674</v>
      </c>
      <c r="D5388" s="21" t="s">
        <v>38</v>
      </c>
    </row>
    <row r="5389" hidden="1" customHeight="1" spans="1:4">
      <c r="A5389" s="21" t="s">
        <v>10801</v>
      </c>
      <c r="B5389" s="21" t="s">
        <v>10802</v>
      </c>
      <c r="C5389" s="21" t="s">
        <v>8674</v>
      </c>
      <c r="D5389" s="21" t="s">
        <v>38</v>
      </c>
    </row>
    <row r="5390" hidden="1" customHeight="1" spans="1:4">
      <c r="A5390" s="21" t="s">
        <v>10803</v>
      </c>
      <c r="B5390" s="21" t="s">
        <v>10804</v>
      </c>
      <c r="C5390" s="21" t="s">
        <v>8674</v>
      </c>
      <c r="D5390" s="21" t="s">
        <v>38</v>
      </c>
    </row>
    <row r="5391" hidden="1" customHeight="1" spans="1:4">
      <c r="A5391" s="21" t="s">
        <v>10805</v>
      </c>
      <c r="B5391" s="21" t="s">
        <v>10806</v>
      </c>
      <c r="C5391" s="21" t="s">
        <v>8674</v>
      </c>
      <c r="D5391" s="21" t="s">
        <v>38</v>
      </c>
    </row>
    <row r="5392" hidden="1" customHeight="1" spans="1:4">
      <c r="A5392" s="21" t="s">
        <v>10807</v>
      </c>
      <c r="B5392" s="21" t="s">
        <v>10808</v>
      </c>
      <c r="C5392" s="21" t="s">
        <v>8674</v>
      </c>
      <c r="D5392" s="21" t="s">
        <v>38</v>
      </c>
    </row>
    <row r="5393" hidden="1" customHeight="1" spans="1:4">
      <c r="A5393" s="21" t="s">
        <v>10809</v>
      </c>
      <c r="B5393" s="21" t="s">
        <v>10810</v>
      </c>
      <c r="C5393" s="21" t="s">
        <v>8674</v>
      </c>
      <c r="D5393" s="21" t="s">
        <v>38</v>
      </c>
    </row>
    <row r="5394" hidden="1" customHeight="1" spans="1:4">
      <c r="A5394" s="21" t="s">
        <v>10811</v>
      </c>
      <c r="B5394" s="21" t="s">
        <v>10812</v>
      </c>
      <c r="C5394" s="21" t="s">
        <v>8674</v>
      </c>
      <c r="D5394" s="21" t="s">
        <v>38</v>
      </c>
    </row>
    <row r="5395" hidden="1" customHeight="1" spans="1:4">
      <c r="A5395" s="21" t="s">
        <v>10813</v>
      </c>
      <c r="B5395" s="21" t="s">
        <v>10814</v>
      </c>
      <c r="C5395" s="21" t="s">
        <v>8674</v>
      </c>
      <c r="D5395" s="21" t="s">
        <v>38</v>
      </c>
    </row>
    <row r="5396" hidden="1" customHeight="1" spans="1:4">
      <c r="A5396" s="21" t="s">
        <v>10815</v>
      </c>
      <c r="B5396" s="21" t="s">
        <v>10816</v>
      </c>
      <c r="C5396" s="21" t="s">
        <v>8674</v>
      </c>
      <c r="D5396" s="21" t="s">
        <v>38</v>
      </c>
    </row>
    <row r="5397" hidden="1" customHeight="1" spans="1:4">
      <c r="A5397" s="21" t="s">
        <v>10817</v>
      </c>
      <c r="B5397" s="21" t="s">
        <v>10818</v>
      </c>
      <c r="C5397" s="21" t="s">
        <v>8674</v>
      </c>
      <c r="D5397" s="21" t="s">
        <v>38</v>
      </c>
    </row>
    <row r="5398" hidden="1" customHeight="1" spans="1:4">
      <c r="A5398" s="21" t="s">
        <v>10819</v>
      </c>
      <c r="B5398" s="21" t="s">
        <v>10820</v>
      </c>
      <c r="C5398" s="21" t="s">
        <v>8674</v>
      </c>
      <c r="D5398" s="21" t="s">
        <v>38</v>
      </c>
    </row>
    <row r="5399" hidden="1" customHeight="1" spans="1:4">
      <c r="A5399" s="21" t="s">
        <v>10821</v>
      </c>
      <c r="B5399" s="21" t="s">
        <v>10822</v>
      </c>
      <c r="C5399" s="21" t="s">
        <v>8674</v>
      </c>
      <c r="D5399" s="21" t="s">
        <v>38</v>
      </c>
    </row>
    <row r="5400" hidden="1" customHeight="1" spans="1:4">
      <c r="A5400" s="21" t="s">
        <v>10823</v>
      </c>
      <c r="B5400" s="21" t="s">
        <v>10824</v>
      </c>
      <c r="C5400" s="21" t="s">
        <v>8674</v>
      </c>
      <c r="D5400" s="21" t="s">
        <v>38</v>
      </c>
    </row>
    <row r="5401" hidden="1" customHeight="1" spans="1:4">
      <c r="A5401" s="21" t="s">
        <v>10825</v>
      </c>
      <c r="B5401" s="21" t="s">
        <v>10826</v>
      </c>
      <c r="C5401" s="21" t="s">
        <v>8674</v>
      </c>
      <c r="D5401" s="21" t="s">
        <v>38</v>
      </c>
    </row>
    <row r="5402" hidden="1" customHeight="1" spans="1:4">
      <c r="A5402" s="21" t="s">
        <v>10827</v>
      </c>
      <c r="B5402" s="21" t="s">
        <v>10828</v>
      </c>
      <c r="C5402" s="21" t="s">
        <v>8674</v>
      </c>
      <c r="D5402" s="21" t="s">
        <v>38</v>
      </c>
    </row>
    <row r="5403" hidden="1" customHeight="1" spans="1:4">
      <c r="A5403" s="21" t="s">
        <v>10829</v>
      </c>
      <c r="B5403" s="21" t="s">
        <v>10830</v>
      </c>
      <c r="C5403" s="21" t="s">
        <v>8674</v>
      </c>
      <c r="D5403" s="21" t="s">
        <v>38</v>
      </c>
    </row>
    <row r="5404" hidden="1" customHeight="1" spans="1:4">
      <c r="A5404" s="21" t="s">
        <v>10831</v>
      </c>
      <c r="B5404" s="21" t="s">
        <v>10832</v>
      </c>
      <c r="C5404" s="21" t="s">
        <v>8674</v>
      </c>
      <c r="D5404" s="21" t="s">
        <v>38</v>
      </c>
    </row>
    <row r="5405" hidden="1" customHeight="1" spans="1:4">
      <c r="A5405" s="21" t="s">
        <v>10833</v>
      </c>
      <c r="B5405" s="21" t="s">
        <v>10834</v>
      </c>
      <c r="C5405" s="21" t="s">
        <v>8674</v>
      </c>
      <c r="D5405" s="21" t="s">
        <v>38</v>
      </c>
    </row>
    <row r="5406" hidden="1" customHeight="1" spans="1:4">
      <c r="A5406" s="21" t="s">
        <v>10835</v>
      </c>
      <c r="B5406" s="21" t="s">
        <v>10836</v>
      </c>
      <c r="C5406" s="21" t="s">
        <v>8674</v>
      </c>
      <c r="D5406" s="21" t="s">
        <v>38</v>
      </c>
    </row>
    <row r="5407" hidden="1" customHeight="1" spans="1:4">
      <c r="A5407" s="21" t="s">
        <v>10837</v>
      </c>
      <c r="B5407" s="21" t="s">
        <v>10838</v>
      </c>
      <c r="C5407" s="21" t="s">
        <v>8674</v>
      </c>
      <c r="D5407" s="21" t="s">
        <v>38</v>
      </c>
    </row>
    <row r="5408" hidden="1" customHeight="1" spans="1:4">
      <c r="A5408" s="21" t="s">
        <v>10839</v>
      </c>
      <c r="B5408" s="21" t="s">
        <v>10840</v>
      </c>
      <c r="C5408" s="21" t="s">
        <v>8674</v>
      </c>
      <c r="D5408" s="21" t="s">
        <v>38</v>
      </c>
    </row>
    <row r="5409" hidden="1" customHeight="1" spans="1:4">
      <c r="A5409" s="21" t="s">
        <v>10841</v>
      </c>
      <c r="B5409" s="21" t="s">
        <v>10842</v>
      </c>
      <c r="C5409" s="21" t="s">
        <v>8674</v>
      </c>
      <c r="D5409" s="21" t="s">
        <v>38</v>
      </c>
    </row>
    <row r="5410" hidden="1" customHeight="1" spans="1:4">
      <c r="A5410" s="21" t="s">
        <v>10843</v>
      </c>
      <c r="B5410" s="21" t="s">
        <v>10844</v>
      </c>
      <c r="C5410" s="21" t="s">
        <v>8674</v>
      </c>
      <c r="D5410" s="21" t="s">
        <v>38</v>
      </c>
    </row>
    <row r="5411" hidden="1" customHeight="1" spans="1:4">
      <c r="A5411" s="21" t="s">
        <v>10845</v>
      </c>
      <c r="B5411" s="21" t="s">
        <v>10846</v>
      </c>
      <c r="C5411" s="21" t="s">
        <v>8674</v>
      </c>
      <c r="D5411" s="21" t="s">
        <v>38</v>
      </c>
    </row>
    <row r="5412" hidden="1" customHeight="1" spans="1:4">
      <c r="A5412" s="21" t="s">
        <v>10847</v>
      </c>
      <c r="B5412" s="21" t="s">
        <v>10848</v>
      </c>
      <c r="C5412" s="21" t="s">
        <v>8674</v>
      </c>
      <c r="D5412" s="21" t="s">
        <v>38</v>
      </c>
    </row>
    <row r="5413" hidden="1" customHeight="1" spans="1:4">
      <c r="A5413" s="21" t="s">
        <v>10849</v>
      </c>
      <c r="B5413" s="21" t="s">
        <v>10850</v>
      </c>
      <c r="C5413" s="21" t="s">
        <v>8674</v>
      </c>
      <c r="D5413" s="21" t="s">
        <v>38</v>
      </c>
    </row>
    <row r="5414" hidden="1" customHeight="1" spans="1:4">
      <c r="A5414" s="21" t="s">
        <v>10851</v>
      </c>
      <c r="B5414" s="21" t="s">
        <v>10852</v>
      </c>
      <c r="C5414" s="21" t="s">
        <v>8674</v>
      </c>
      <c r="D5414" s="21" t="s">
        <v>38</v>
      </c>
    </row>
    <row r="5415" hidden="1" customHeight="1" spans="1:4">
      <c r="A5415" s="21" t="s">
        <v>10853</v>
      </c>
      <c r="B5415" s="21" t="s">
        <v>10854</v>
      </c>
      <c r="C5415" s="21" t="s">
        <v>8674</v>
      </c>
      <c r="D5415" s="21" t="s">
        <v>38</v>
      </c>
    </row>
    <row r="5416" hidden="1" customHeight="1" spans="1:4">
      <c r="A5416" s="21" t="s">
        <v>10855</v>
      </c>
      <c r="B5416" s="21" t="s">
        <v>10856</v>
      </c>
      <c r="C5416" s="21" t="s">
        <v>8674</v>
      </c>
      <c r="D5416" s="21" t="s">
        <v>38</v>
      </c>
    </row>
    <row r="5417" hidden="1" customHeight="1" spans="1:4">
      <c r="A5417" s="21" t="s">
        <v>10857</v>
      </c>
      <c r="B5417" s="21" t="s">
        <v>10858</v>
      </c>
      <c r="C5417" s="21" t="s">
        <v>8674</v>
      </c>
      <c r="D5417" s="21" t="s">
        <v>38</v>
      </c>
    </row>
    <row r="5418" hidden="1" customHeight="1" spans="1:4">
      <c r="A5418" s="21" t="s">
        <v>10859</v>
      </c>
      <c r="B5418" s="21" t="s">
        <v>10860</v>
      </c>
      <c r="C5418" s="21" t="s">
        <v>8674</v>
      </c>
      <c r="D5418" s="21" t="s">
        <v>38</v>
      </c>
    </row>
    <row r="5419" hidden="1" customHeight="1" spans="1:4">
      <c r="A5419" s="21" t="s">
        <v>10861</v>
      </c>
      <c r="B5419" s="21" t="s">
        <v>10862</v>
      </c>
      <c r="C5419" s="21" t="s">
        <v>8674</v>
      </c>
      <c r="D5419" s="21" t="s">
        <v>38</v>
      </c>
    </row>
    <row r="5420" hidden="1" customHeight="1" spans="1:4">
      <c r="A5420" s="21" t="s">
        <v>10863</v>
      </c>
      <c r="B5420" s="21" t="s">
        <v>10864</v>
      </c>
      <c r="C5420" s="21" t="s">
        <v>8674</v>
      </c>
      <c r="D5420" s="24" t="s">
        <v>15</v>
      </c>
    </row>
    <row r="5421" hidden="1" customHeight="1" spans="1:4">
      <c r="A5421" s="21" t="s">
        <v>10865</v>
      </c>
      <c r="B5421" s="21" t="s">
        <v>10866</v>
      </c>
      <c r="C5421" s="21" t="s">
        <v>8674</v>
      </c>
      <c r="D5421" s="21" t="s">
        <v>38</v>
      </c>
    </row>
    <row r="5422" hidden="1" customHeight="1" spans="1:4">
      <c r="A5422" s="21" t="s">
        <v>10867</v>
      </c>
      <c r="B5422" s="21" t="s">
        <v>10868</v>
      </c>
      <c r="C5422" s="21" t="s">
        <v>8674</v>
      </c>
      <c r="D5422" s="21" t="s">
        <v>38</v>
      </c>
    </row>
    <row r="5423" hidden="1" customHeight="1" spans="1:4">
      <c r="A5423" s="21" t="s">
        <v>10869</v>
      </c>
      <c r="B5423" s="21" t="s">
        <v>10870</v>
      </c>
      <c r="C5423" s="21" t="s">
        <v>8674</v>
      </c>
      <c r="D5423" s="21" t="s">
        <v>38</v>
      </c>
    </row>
    <row r="5424" hidden="1" customHeight="1" spans="1:4">
      <c r="A5424" s="21" t="s">
        <v>10871</v>
      </c>
      <c r="B5424" s="21" t="s">
        <v>10872</v>
      </c>
      <c r="C5424" s="21" t="s">
        <v>8674</v>
      </c>
      <c r="D5424" s="21" t="s">
        <v>38</v>
      </c>
    </row>
    <row r="5425" hidden="1" customHeight="1" spans="1:4">
      <c r="A5425" s="21" t="s">
        <v>10873</v>
      </c>
      <c r="B5425" s="21" t="s">
        <v>10874</v>
      </c>
      <c r="C5425" s="21" t="s">
        <v>8674</v>
      </c>
      <c r="D5425" s="21" t="s">
        <v>38</v>
      </c>
    </row>
    <row r="5426" hidden="1" customHeight="1" spans="1:4">
      <c r="A5426" s="21" t="s">
        <v>10875</v>
      </c>
      <c r="B5426" s="21" t="s">
        <v>10876</v>
      </c>
      <c r="C5426" s="21" t="s">
        <v>8674</v>
      </c>
      <c r="D5426" s="21" t="s">
        <v>38</v>
      </c>
    </row>
    <row r="5427" hidden="1" customHeight="1" spans="1:4">
      <c r="A5427" s="21" t="s">
        <v>10877</v>
      </c>
      <c r="B5427" s="21" t="s">
        <v>10878</v>
      </c>
      <c r="C5427" s="21" t="s">
        <v>8674</v>
      </c>
      <c r="D5427" s="21" t="s">
        <v>38</v>
      </c>
    </row>
    <row r="5428" hidden="1" customHeight="1" spans="1:4">
      <c r="A5428" s="21" t="s">
        <v>10879</v>
      </c>
      <c r="B5428" s="21" t="s">
        <v>10880</v>
      </c>
      <c r="C5428" s="21" t="s">
        <v>8674</v>
      </c>
      <c r="D5428" s="21" t="s">
        <v>38</v>
      </c>
    </row>
    <row r="5429" hidden="1" customHeight="1" spans="1:4">
      <c r="A5429" s="21" t="s">
        <v>10881</v>
      </c>
      <c r="B5429" s="21" t="s">
        <v>10882</v>
      </c>
      <c r="C5429" s="21" t="s">
        <v>8674</v>
      </c>
      <c r="D5429" s="21" t="s">
        <v>38</v>
      </c>
    </row>
    <row r="5430" hidden="1" customHeight="1" spans="1:4">
      <c r="A5430" s="21" t="s">
        <v>10883</v>
      </c>
      <c r="B5430" s="21" t="s">
        <v>10884</v>
      </c>
      <c r="C5430" s="21" t="s">
        <v>8674</v>
      </c>
      <c r="D5430" s="21" t="s">
        <v>38</v>
      </c>
    </row>
    <row r="5431" hidden="1" customHeight="1" spans="1:4">
      <c r="A5431" s="21" t="s">
        <v>10885</v>
      </c>
      <c r="B5431" s="21" t="s">
        <v>10886</v>
      </c>
      <c r="C5431" s="21" t="s">
        <v>8674</v>
      </c>
      <c r="D5431" s="21" t="s">
        <v>38</v>
      </c>
    </row>
    <row r="5432" hidden="1" customHeight="1" spans="1:4">
      <c r="A5432" s="21" t="s">
        <v>10887</v>
      </c>
      <c r="B5432" s="21" t="s">
        <v>10888</v>
      </c>
      <c r="C5432" s="21" t="s">
        <v>8674</v>
      </c>
      <c r="D5432" s="21" t="s">
        <v>38</v>
      </c>
    </row>
    <row r="5433" hidden="1" customHeight="1" spans="1:4">
      <c r="A5433" s="21" t="s">
        <v>10889</v>
      </c>
      <c r="B5433" s="21" t="s">
        <v>10890</v>
      </c>
      <c r="C5433" s="21" t="s">
        <v>8674</v>
      </c>
      <c r="D5433" s="21" t="s">
        <v>38</v>
      </c>
    </row>
    <row r="5434" hidden="1" customHeight="1" spans="1:4">
      <c r="A5434" s="21" t="s">
        <v>10891</v>
      </c>
      <c r="B5434" s="21" t="s">
        <v>10892</v>
      </c>
      <c r="C5434" s="21" t="s">
        <v>8674</v>
      </c>
      <c r="D5434" s="21" t="s">
        <v>38</v>
      </c>
    </row>
    <row r="5435" hidden="1" customHeight="1" spans="1:4">
      <c r="A5435" s="21" t="s">
        <v>10893</v>
      </c>
      <c r="B5435" s="21" t="s">
        <v>10894</v>
      </c>
      <c r="C5435" s="21" t="s">
        <v>8674</v>
      </c>
      <c r="D5435" s="21" t="s">
        <v>38</v>
      </c>
    </row>
    <row r="5436" hidden="1" customHeight="1" spans="1:4">
      <c r="A5436" s="21" t="s">
        <v>10895</v>
      </c>
      <c r="B5436" s="21" t="s">
        <v>10896</v>
      </c>
      <c r="C5436" s="21" t="s">
        <v>8674</v>
      </c>
      <c r="D5436" s="21" t="s">
        <v>38</v>
      </c>
    </row>
    <row r="5437" hidden="1" customHeight="1" spans="1:4">
      <c r="A5437" s="21" t="s">
        <v>10897</v>
      </c>
      <c r="B5437" s="21" t="s">
        <v>10898</v>
      </c>
      <c r="C5437" s="21" t="s">
        <v>8674</v>
      </c>
      <c r="D5437" s="21" t="s">
        <v>38</v>
      </c>
    </row>
    <row r="5438" hidden="1" customHeight="1" spans="1:4">
      <c r="A5438" s="21" t="s">
        <v>10899</v>
      </c>
      <c r="B5438" s="21" t="s">
        <v>10900</v>
      </c>
      <c r="C5438" s="21" t="s">
        <v>8674</v>
      </c>
      <c r="D5438" s="21" t="s">
        <v>38</v>
      </c>
    </row>
    <row r="5439" hidden="1" customHeight="1" spans="1:4">
      <c r="A5439" s="21" t="s">
        <v>10901</v>
      </c>
      <c r="B5439" s="21" t="s">
        <v>10902</v>
      </c>
      <c r="C5439" s="21" t="s">
        <v>8674</v>
      </c>
      <c r="D5439" s="21" t="s">
        <v>38</v>
      </c>
    </row>
    <row r="5440" hidden="1" customHeight="1" spans="1:4">
      <c r="A5440" s="21" t="s">
        <v>10903</v>
      </c>
      <c r="B5440" s="21" t="s">
        <v>10904</v>
      </c>
      <c r="C5440" s="21" t="s">
        <v>8674</v>
      </c>
      <c r="D5440" s="21" t="s">
        <v>38</v>
      </c>
    </row>
    <row r="5441" hidden="1" customHeight="1" spans="1:4">
      <c r="A5441" s="21" t="s">
        <v>10905</v>
      </c>
      <c r="B5441" s="21" t="s">
        <v>10906</v>
      </c>
      <c r="C5441" s="21" t="s">
        <v>8674</v>
      </c>
      <c r="D5441" s="21" t="s">
        <v>38</v>
      </c>
    </row>
    <row r="5442" hidden="1" customHeight="1" spans="1:4">
      <c r="A5442" s="21" t="s">
        <v>10907</v>
      </c>
      <c r="B5442" s="21" t="s">
        <v>10908</v>
      </c>
      <c r="C5442" s="21" t="s">
        <v>8674</v>
      </c>
      <c r="D5442" s="21" t="s">
        <v>38</v>
      </c>
    </row>
    <row r="5443" hidden="1" customHeight="1" spans="1:4">
      <c r="A5443" s="21" t="s">
        <v>10909</v>
      </c>
      <c r="B5443" s="21" t="s">
        <v>10910</v>
      </c>
      <c r="C5443" s="21" t="s">
        <v>8674</v>
      </c>
      <c r="D5443" s="21" t="s">
        <v>38</v>
      </c>
    </row>
    <row r="5444" hidden="1" customHeight="1" spans="1:4">
      <c r="A5444" s="21" t="s">
        <v>10911</v>
      </c>
      <c r="B5444" s="21" t="s">
        <v>10912</v>
      </c>
      <c r="C5444" s="21" t="s">
        <v>8674</v>
      </c>
      <c r="D5444" s="21" t="s">
        <v>38</v>
      </c>
    </row>
    <row r="5445" hidden="1" customHeight="1" spans="1:4">
      <c r="A5445" s="21" t="s">
        <v>10913</v>
      </c>
      <c r="B5445" s="21" t="s">
        <v>10914</v>
      </c>
      <c r="C5445" s="21" t="s">
        <v>8674</v>
      </c>
      <c r="D5445" s="21" t="s">
        <v>38</v>
      </c>
    </row>
    <row r="5446" hidden="1" customHeight="1" spans="1:4">
      <c r="A5446" s="21" t="s">
        <v>10915</v>
      </c>
      <c r="B5446" s="21" t="s">
        <v>10916</v>
      </c>
      <c r="C5446" s="21" t="s">
        <v>8674</v>
      </c>
      <c r="D5446" s="21" t="s">
        <v>38</v>
      </c>
    </row>
    <row r="5447" hidden="1" customHeight="1" spans="1:4">
      <c r="A5447" s="21" t="s">
        <v>10917</v>
      </c>
      <c r="B5447" s="21" t="s">
        <v>10918</v>
      </c>
      <c r="C5447" s="21" t="s">
        <v>8674</v>
      </c>
      <c r="D5447" s="21" t="s">
        <v>38</v>
      </c>
    </row>
    <row r="5448" hidden="1" customHeight="1" spans="1:4">
      <c r="A5448" s="21" t="s">
        <v>10919</v>
      </c>
      <c r="B5448" s="21" t="s">
        <v>10920</v>
      </c>
      <c r="C5448" s="21" t="s">
        <v>8674</v>
      </c>
      <c r="D5448" s="21" t="s">
        <v>38</v>
      </c>
    </row>
    <row r="5449" hidden="1" customHeight="1" spans="1:4">
      <c r="A5449" s="21" t="s">
        <v>10921</v>
      </c>
      <c r="B5449" s="21" t="s">
        <v>10922</v>
      </c>
      <c r="C5449" s="21" t="s">
        <v>8674</v>
      </c>
      <c r="D5449" s="21" t="s">
        <v>38</v>
      </c>
    </row>
    <row r="5450" hidden="1" customHeight="1" spans="1:4">
      <c r="A5450" s="21" t="s">
        <v>10923</v>
      </c>
      <c r="B5450" s="21" t="s">
        <v>10924</v>
      </c>
      <c r="C5450" s="21" t="s">
        <v>8674</v>
      </c>
      <c r="D5450" s="21" t="s">
        <v>38</v>
      </c>
    </row>
    <row r="5451" hidden="1" customHeight="1" spans="1:4">
      <c r="A5451" s="21" t="s">
        <v>10925</v>
      </c>
      <c r="B5451" s="21" t="s">
        <v>10926</v>
      </c>
      <c r="C5451" s="21" t="s">
        <v>8674</v>
      </c>
      <c r="D5451" s="21" t="s">
        <v>38</v>
      </c>
    </row>
    <row r="5452" hidden="1" customHeight="1" spans="1:4">
      <c r="A5452" s="21" t="s">
        <v>10927</v>
      </c>
      <c r="B5452" s="21" t="s">
        <v>10928</v>
      </c>
      <c r="C5452" s="21" t="s">
        <v>8674</v>
      </c>
      <c r="D5452" s="21" t="s">
        <v>38</v>
      </c>
    </row>
    <row r="5453" hidden="1" customHeight="1" spans="1:4">
      <c r="A5453" s="21" t="s">
        <v>10929</v>
      </c>
      <c r="B5453" s="21" t="s">
        <v>10930</v>
      </c>
      <c r="C5453" s="21" t="s">
        <v>8674</v>
      </c>
      <c r="D5453" s="21" t="s">
        <v>38</v>
      </c>
    </row>
    <row r="5454" hidden="1" customHeight="1" spans="1:4">
      <c r="A5454" s="21" t="s">
        <v>10931</v>
      </c>
      <c r="B5454" s="21" t="s">
        <v>10932</v>
      </c>
      <c r="C5454" s="21" t="s">
        <v>8674</v>
      </c>
      <c r="D5454" s="21" t="s">
        <v>38</v>
      </c>
    </row>
    <row r="5455" hidden="1" customHeight="1" spans="1:4">
      <c r="A5455" s="21" t="s">
        <v>10933</v>
      </c>
      <c r="B5455" s="21" t="s">
        <v>10934</v>
      </c>
      <c r="C5455" s="21" t="s">
        <v>8674</v>
      </c>
      <c r="D5455" s="21" t="s">
        <v>38</v>
      </c>
    </row>
    <row r="5456" hidden="1" customHeight="1" spans="1:4">
      <c r="A5456" s="21" t="s">
        <v>10935</v>
      </c>
      <c r="B5456" s="21" t="s">
        <v>10936</v>
      </c>
      <c r="C5456" s="21" t="s">
        <v>8674</v>
      </c>
      <c r="D5456" s="21" t="s">
        <v>38</v>
      </c>
    </row>
    <row r="5457" hidden="1" customHeight="1" spans="1:4">
      <c r="A5457" s="21" t="s">
        <v>10937</v>
      </c>
      <c r="B5457" s="21" t="s">
        <v>10938</v>
      </c>
      <c r="C5457" s="21" t="s">
        <v>8674</v>
      </c>
      <c r="D5457" s="21" t="s">
        <v>38</v>
      </c>
    </row>
    <row r="5458" hidden="1" customHeight="1" spans="1:4">
      <c r="A5458" s="21" t="s">
        <v>10939</v>
      </c>
      <c r="B5458" s="21" t="s">
        <v>10940</v>
      </c>
      <c r="C5458" s="21" t="s">
        <v>8674</v>
      </c>
      <c r="D5458" s="21" t="s">
        <v>38</v>
      </c>
    </row>
    <row r="5459" hidden="1" customHeight="1" spans="1:4">
      <c r="A5459" s="21" t="s">
        <v>10941</v>
      </c>
      <c r="B5459" s="21" t="s">
        <v>10942</v>
      </c>
      <c r="C5459" s="21" t="s">
        <v>8674</v>
      </c>
      <c r="D5459" s="21" t="s">
        <v>38</v>
      </c>
    </row>
    <row r="5460" hidden="1" customHeight="1" spans="1:4">
      <c r="A5460" s="21" t="s">
        <v>10943</v>
      </c>
      <c r="B5460" s="21" t="s">
        <v>10944</v>
      </c>
      <c r="C5460" s="21" t="s">
        <v>8674</v>
      </c>
      <c r="D5460" s="21" t="s">
        <v>38</v>
      </c>
    </row>
    <row r="5461" hidden="1" customHeight="1" spans="1:4">
      <c r="A5461" s="21" t="s">
        <v>10945</v>
      </c>
      <c r="B5461" s="21" t="s">
        <v>10946</v>
      </c>
      <c r="C5461" s="21" t="s">
        <v>8674</v>
      </c>
      <c r="D5461" s="21" t="s">
        <v>38</v>
      </c>
    </row>
    <row r="5462" hidden="1" customHeight="1" spans="1:4">
      <c r="A5462" s="21" t="s">
        <v>10947</v>
      </c>
      <c r="B5462" s="21" t="s">
        <v>10948</v>
      </c>
      <c r="C5462" s="21" t="s">
        <v>8674</v>
      </c>
      <c r="D5462" s="21" t="s">
        <v>38</v>
      </c>
    </row>
    <row r="5463" hidden="1" customHeight="1" spans="1:4">
      <c r="A5463" s="21" t="s">
        <v>10949</v>
      </c>
      <c r="B5463" s="21" t="s">
        <v>10950</v>
      </c>
      <c r="C5463" s="21" t="s">
        <v>8674</v>
      </c>
      <c r="D5463" s="21" t="s">
        <v>38</v>
      </c>
    </row>
    <row r="5464" hidden="1" customHeight="1" spans="1:4">
      <c r="A5464" s="21" t="s">
        <v>10951</v>
      </c>
      <c r="B5464" s="21" t="s">
        <v>10952</v>
      </c>
      <c r="C5464" s="21" t="s">
        <v>8674</v>
      </c>
      <c r="D5464" s="21" t="s">
        <v>38</v>
      </c>
    </row>
    <row r="5465" hidden="1" customHeight="1" spans="1:4">
      <c r="A5465" s="21" t="s">
        <v>10953</v>
      </c>
      <c r="B5465" s="21" t="s">
        <v>10954</v>
      </c>
      <c r="C5465" s="21" t="s">
        <v>8674</v>
      </c>
      <c r="D5465" s="21" t="s">
        <v>38</v>
      </c>
    </row>
    <row r="5466" hidden="1" customHeight="1" spans="1:4">
      <c r="A5466" s="21" t="s">
        <v>10955</v>
      </c>
      <c r="B5466" s="21" t="s">
        <v>10956</v>
      </c>
      <c r="C5466" s="21" t="s">
        <v>8674</v>
      </c>
      <c r="D5466" s="21" t="s">
        <v>38</v>
      </c>
    </row>
    <row r="5467" hidden="1" customHeight="1" spans="1:4">
      <c r="A5467" s="21" t="s">
        <v>10957</v>
      </c>
      <c r="B5467" s="21" t="s">
        <v>10958</v>
      </c>
      <c r="C5467" s="21" t="s">
        <v>8674</v>
      </c>
      <c r="D5467" s="21" t="s">
        <v>38</v>
      </c>
    </row>
    <row r="5468" hidden="1" customHeight="1" spans="1:4">
      <c r="A5468" s="21" t="s">
        <v>10959</v>
      </c>
      <c r="B5468" s="21" t="s">
        <v>10960</v>
      </c>
      <c r="C5468" s="21" t="s">
        <v>8674</v>
      </c>
      <c r="D5468" s="21" t="s">
        <v>38</v>
      </c>
    </row>
    <row r="5469" hidden="1" customHeight="1" spans="1:4">
      <c r="A5469" s="21" t="s">
        <v>10961</v>
      </c>
      <c r="B5469" s="21" t="s">
        <v>10962</v>
      </c>
      <c r="C5469" s="21" t="s">
        <v>8674</v>
      </c>
      <c r="D5469" s="21" t="s">
        <v>38</v>
      </c>
    </row>
    <row r="5470" hidden="1" customHeight="1" spans="1:4">
      <c r="A5470" s="21" t="s">
        <v>10963</v>
      </c>
      <c r="B5470" s="21" t="s">
        <v>10964</v>
      </c>
      <c r="C5470" s="21" t="s">
        <v>8674</v>
      </c>
      <c r="D5470" s="21" t="s">
        <v>38</v>
      </c>
    </row>
    <row r="5471" hidden="1" customHeight="1" spans="1:4">
      <c r="A5471" s="21" t="s">
        <v>10965</v>
      </c>
      <c r="B5471" s="21" t="s">
        <v>10966</v>
      </c>
      <c r="C5471" s="21" t="s">
        <v>8674</v>
      </c>
      <c r="D5471" s="21" t="s">
        <v>38</v>
      </c>
    </row>
    <row r="5472" hidden="1" customHeight="1" spans="1:4">
      <c r="A5472" s="21" t="s">
        <v>10967</v>
      </c>
      <c r="B5472" s="21" t="s">
        <v>10968</v>
      </c>
      <c r="C5472" s="21" t="s">
        <v>8674</v>
      </c>
      <c r="D5472" s="21" t="s">
        <v>38</v>
      </c>
    </row>
    <row r="5473" hidden="1" customHeight="1" spans="1:4">
      <c r="A5473" s="21" t="s">
        <v>10969</v>
      </c>
      <c r="B5473" s="21" t="s">
        <v>10970</v>
      </c>
      <c r="C5473" s="21" t="s">
        <v>8674</v>
      </c>
      <c r="D5473" s="21" t="s">
        <v>38</v>
      </c>
    </row>
    <row r="5474" hidden="1" customHeight="1" spans="1:4">
      <c r="A5474" s="21" t="s">
        <v>10971</v>
      </c>
      <c r="B5474" s="21" t="s">
        <v>10972</v>
      </c>
      <c r="C5474" s="21" t="s">
        <v>8674</v>
      </c>
      <c r="D5474" s="21" t="s">
        <v>38</v>
      </c>
    </row>
    <row r="5475" hidden="1" customHeight="1" spans="1:4">
      <c r="A5475" s="21" t="s">
        <v>10973</v>
      </c>
      <c r="B5475" s="21" t="s">
        <v>10974</v>
      </c>
      <c r="C5475" s="21" t="s">
        <v>8674</v>
      </c>
      <c r="D5475" s="21" t="s">
        <v>38</v>
      </c>
    </row>
    <row r="5476" hidden="1" customHeight="1" spans="1:4">
      <c r="A5476" s="21" t="s">
        <v>10975</v>
      </c>
      <c r="B5476" s="21" t="s">
        <v>10976</v>
      </c>
      <c r="C5476" s="21" t="s">
        <v>8674</v>
      </c>
      <c r="D5476" s="21" t="s">
        <v>38</v>
      </c>
    </row>
    <row r="5477" hidden="1" customHeight="1" spans="1:4">
      <c r="A5477" s="21" t="s">
        <v>10977</v>
      </c>
      <c r="B5477" s="21" t="s">
        <v>10978</v>
      </c>
      <c r="C5477" s="21" t="s">
        <v>8674</v>
      </c>
      <c r="D5477" s="21" t="s">
        <v>38</v>
      </c>
    </row>
    <row r="5478" hidden="1" customHeight="1" spans="1:4">
      <c r="A5478" s="21" t="s">
        <v>10979</v>
      </c>
      <c r="B5478" s="21" t="s">
        <v>10980</v>
      </c>
      <c r="C5478" s="21" t="s">
        <v>8674</v>
      </c>
      <c r="D5478" s="21" t="s">
        <v>38</v>
      </c>
    </row>
    <row r="5479" hidden="1" customHeight="1" spans="1:4">
      <c r="A5479" s="21" t="s">
        <v>10981</v>
      </c>
      <c r="B5479" s="21" t="s">
        <v>10982</v>
      </c>
      <c r="C5479" s="21" t="s">
        <v>8674</v>
      </c>
      <c r="D5479" s="21" t="s">
        <v>38</v>
      </c>
    </row>
    <row r="5480" hidden="1" customHeight="1" spans="1:4">
      <c r="A5480" s="21" t="s">
        <v>10983</v>
      </c>
      <c r="B5480" s="21" t="s">
        <v>10984</v>
      </c>
      <c r="C5480" s="21" t="s">
        <v>8674</v>
      </c>
      <c r="D5480" s="21" t="s">
        <v>38</v>
      </c>
    </row>
    <row r="5481" hidden="1" customHeight="1" spans="1:4">
      <c r="A5481" s="21" t="s">
        <v>10985</v>
      </c>
      <c r="B5481" s="21" t="s">
        <v>10986</v>
      </c>
      <c r="C5481" s="21" t="s">
        <v>8674</v>
      </c>
      <c r="D5481" s="21" t="s">
        <v>38</v>
      </c>
    </row>
    <row r="5482" hidden="1" customHeight="1" spans="1:4">
      <c r="A5482" s="21" t="s">
        <v>10987</v>
      </c>
      <c r="B5482" s="21" t="s">
        <v>10988</v>
      </c>
      <c r="C5482" s="21" t="s">
        <v>8674</v>
      </c>
      <c r="D5482" s="21" t="s">
        <v>38</v>
      </c>
    </row>
    <row r="5483" hidden="1" customHeight="1" spans="1:4">
      <c r="A5483" s="21" t="s">
        <v>10989</v>
      </c>
      <c r="B5483" s="21" t="s">
        <v>10990</v>
      </c>
      <c r="C5483" s="21" t="s">
        <v>8674</v>
      </c>
      <c r="D5483" s="21" t="s">
        <v>38</v>
      </c>
    </row>
    <row r="5484" hidden="1" customHeight="1" spans="1:4">
      <c r="A5484" s="21" t="s">
        <v>10991</v>
      </c>
      <c r="B5484" s="21" t="s">
        <v>10992</v>
      </c>
      <c r="C5484" s="21" t="s">
        <v>8674</v>
      </c>
      <c r="D5484" s="21" t="s">
        <v>38</v>
      </c>
    </row>
    <row r="5485" hidden="1" customHeight="1" spans="1:4">
      <c r="A5485" s="21" t="s">
        <v>10993</v>
      </c>
      <c r="B5485" s="21" t="s">
        <v>10994</v>
      </c>
      <c r="C5485" s="21" t="s">
        <v>8674</v>
      </c>
      <c r="D5485" s="21" t="s">
        <v>38</v>
      </c>
    </row>
    <row r="5486" hidden="1" customHeight="1" spans="1:4">
      <c r="A5486" s="21" t="s">
        <v>10995</v>
      </c>
      <c r="B5486" s="21" t="s">
        <v>10996</v>
      </c>
      <c r="C5486" s="21" t="s">
        <v>8674</v>
      </c>
      <c r="D5486" s="21" t="s">
        <v>38</v>
      </c>
    </row>
    <row r="5487" hidden="1" customHeight="1" spans="1:4">
      <c r="A5487" s="21" t="s">
        <v>10997</v>
      </c>
      <c r="B5487" s="21" t="s">
        <v>10998</v>
      </c>
      <c r="C5487" s="21" t="s">
        <v>8674</v>
      </c>
      <c r="D5487" s="21" t="s">
        <v>38</v>
      </c>
    </row>
    <row r="5488" hidden="1" customHeight="1" spans="1:4">
      <c r="A5488" s="21" t="s">
        <v>10999</v>
      </c>
      <c r="B5488" s="21" t="s">
        <v>11000</v>
      </c>
      <c r="C5488" s="21" t="s">
        <v>8674</v>
      </c>
      <c r="D5488" s="21" t="s">
        <v>38</v>
      </c>
    </row>
    <row r="5489" hidden="1" customHeight="1" spans="1:4">
      <c r="A5489" s="21" t="s">
        <v>11001</v>
      </c>
      <c r="B5489" s="21" t="s">
        <v>11002</v>
      </c>
      <c r="C5489" s="21" t="s">
        <v>8674</v>
      </c>
      <c r="D5489" s="21" t="s">
        <v>38</v>
      </c>
    </row>
    <row r="5490" hidden="1" customHeight="1" spans="1:4">
      <c r="A5490" s="21" t="s">
        <v>11003</v>
      </c>
      <c r="B5490" s="21" t="s">
        <v>11004</v>
      </c>
      <c r="C5490" s="21" t="s">
        <v>8674</v>
      </c>
      <c r="D5490" s="21" t="s">
        <v>38</v>
      </c>
    </row>
    <row r="5491" hidden="1" customHeight="1" spans="1:4">
      <c r="A5491" s="21" t="s">
        <v>11005</v>
      </c>
      <c r="B5491" s="21" t="s">
        <v>11006</v>
      </c>
      <c r="C5491" s="21" t="s">
        <v>8674</v>
      </c>
      <c r="D5491" s="21" t="s">
        <v>38</v>
      </c>
    </row>
    <row r="5492" hidden="1" customHeight="1" spans="1:4">
      <c r="A5492" s="21" t="s">
        <v>11007</v>
      </c>
      <c r="B5492" s="21" t="s">
        <v>11008</v>
      </c>
      <c r="C5492" s="21" t="s">
        <v>8674</v>
      </c>
      <c r="D5492" s="21" t="s">
        <v>38</v>
      </c>
    </row>
    <row r="5493" hidden="1" customHeight="1" spans="1:4">
      <c r="A5493" s="21" t="s">
        <v>11009</v>
      </c>
      <c r="B5493" s="21" t="s">
        <v>11010</v>
      </c>
      <c r="C5493" s="21" t="s">
        <v>8674</v>
      </c>
      <c r="D5493" s="21" t="s">
        <v>38</v>
      </c>
    </row>
    <row r="5494" hidden="1" customHeight="1" spans="1:4">
      <c r="A5494" s="21" t="s">
        <v>11011</v>
      </c>
      <c r="B5494" s="21" t="s">
        <v>11012</v>
      </c>
      <c r="C5494" s="21" t="s">
        <v>8674</v>
      </c>
      <c r="D5494" s="21" t="s">
        <v>38</v>
      </c>
    </row>
    <row r="5495" hidden="1" customHeight="1" spans="1:4">
      <c r="A5495" s="21" t="s">
        <v>11013</v>
      </c>
      <c r="B5495" s="21" t="s">
        <v>11014</v>
      </c>
      <c r="C5495" s="21" t="s">
        <v>8674</v>
      </c>
      <c r="D5495" s="21" t="s">
        <v>38</v>
      </c>
    </row>
    <row r="5496" hidden="1" customHeight="1" spans="1:4">
      <c r="A5496" s="21" t="s">
        <v>11015</v>
      </c>
      <c r="B5496" s="21" t="s">
        <v>11016</v>
      </c>
      <c r="C5496" s="21" t="s">
        <v>8674</v>
      </c>
      <c r="D5496" s="21" t="s">
        <v>38</v>
      </c>
    </row>
    <row r="5497" hidden="1" customHeight="1" spans="1:4">
      <c r="A5497" s="21" t="s">
        <v>11017</v>
      </c>
      <c r="B5497" s="21" t="s">
        <v>11018</v>
      </c>
      <c r="C5497" s="21" t="s">
        <v>8674</v>
      </c>
      <c r="D5497" s="21" t="s">
        <v>38</v>
      </c>
    </row>
    <row r="5498" hidden="1" customHeight="1" spans="1:4">
      <c r="A5498" s="21" t="s">
        <v>11019</v>
      </c>
      <c r="B5498" s="21" t="s">
        <v>11020</v>
      </c>
      <c r="C5498" s="21" t="s">
        <v>8674</v>
      </c>
      <c r="D5498" s="21" t="s">
        <v>38</v>
      </c>
    </row>
    <row r="5499" hidden="1" customHeight="1" spans="1:4">
      <c r="A5499" s="21" t="s">
        <v>11021</v>
      </c>
      <c r="B5499" s="21" t="s">
        <v>11022</v>
      </c>
      <c r="C5499" s="21" t="s">
        <v>8674</v>
      </c>
      <c r="D5499" s="21" t="s">
        <v>38</v>
      </c>
    </row>
    <row r="5500" hidden="1" customHeight="1" spans="1:4">
      <c r="A5500" s="21" t="s">
        <v>11023</v>
      </c>
      <c r="B5500" s="21" t="s">
        <v>11024</v>
      </c>
      <c r="C5500" s="21" t="s">
        <v>8674</v>
      </c>
      <c r="D5500" s="21" t="s">
        <v>38</v>
      </c>
    </row>
    <row r="5501" hidden="1" customHeight="1" spans="1:4">
      <c r="A5501" s="21" t="s">
        <v>11025</v>
      </c>
      <c r="B5501" s="21" t="s">
        <v>11026</v>
      </c>
      <c r="C5501" s="21" t="s">
        <v>8674</v>
      </c>
      <c r="D5501" s="21" t="s">
        <v>38</v>
      </c>
    </row>
    <row r="5502" hidden="1" customHeight="1" spans="1:4">
      <c r="A5502" s="21" t="s">
        <v>11027</v>
      </c>
      <c r="B5502" s="21" t="s">
        <v>11028</v>
      </c>
      <c r="C5502" s="21" t="s">
        <v>8674</v>
      </c>
      <c r="D5502" s="21" t="s">
        <v>38</v>
      </c>
    </row>
    <row r="5503" hidden="1" customHeight="1" spans="1:4">
      <c r="A5503" s="21" t="s">
        <v>11029</v>
      </c>
      <c r="B5503" s="21" t="s">
        <v>11030</v>
      </c>
      <c r="C5503" s="21" t="s">
        <v>8674</v>
      </c>
      <c r="D5503" s="21" t="s">
        <v>38</v>
      </c>
    </row>
    <row r="5504" hidden="1" customHeight="1" spans="1:4">
      <c r="A5504" s="21" t="s">
        <v>11031</v>
      </c>
      <c r="B5504" s="21" t="s">
        <v>11032</v>
      </c>
      <c r="C5504" s="21" t="s">
        <v>8674</v>
      </c>
      <c r="D5504" s="21" t="s">
        <v>38</v>
      </c>
    </row>
    <row r="5505" hidden="1" customHeight="1" spans="1:4">
      <c r="A5505" s="21" t="s">
        <v>11033</v>
      </c>
      <c r="B5505" s="21" t="s">
        <v>11034</v>
      </c>
      <c r="C5505" s="21" t="s">
        <v>8674</v>
      </c>
      <c r="D5505" s="21" t="s">
        <v>38</v>
      </c>
    </row>
    <row r="5506" hidden="1" customHeight="1" spans="1:4">
      <c r="A5506" s="21" t="s">
        <v>11035</v>
      </c>
      <c r="B5506" s="21" t="s">
        <v>11036</v>
      </c>
      <c r="C5506" s="21" t="s">
        <v>8674</v>
      </c>
      <c r="D5506" s="21" t="s">
        <v>38</v>
      </c>
    </row>
    <row r="5507" hidden="1" customHeight="1" spans="1:4">
      <c r="A5507" s="21" t="s">
        <v>11037</v>
      </c>
      <c r="B5507" s="21" t="s">
        <v>11038</v>
      </c>
      <c r="C5507" s="21" t="s">
        <v>8674</v>
      </c>
      <c r="D5507" s="21" t="s">
        <v>38</v>
      </c>
    </row>
    <row r="5508" hidden="1" customHeight="1" spans="1:4">
      <c r="A5508" s="21" t="s">
        <v>11039</v>
      </c>
      <c r="B5508" s="21" t="s">
        <v>11040</v>
      </c>
      <c r="C5508" s="21" t="s">
        <v>8674</v>
      </c>
      <c r="D5508" s="21" t="s">
        <v>38</v>
      </c>
    </row>
    <row r="5509" hidden="1" customHeight="1" spans="1:4">
      <c r="A5509" s="21" t="s">
        <v>11041</v>
      </c>
      <c r="B5509" s="21" t="s">
        <v>11042</v>
      </c>
      <c r="C5509" s="21" t="s">
        <v>8674</v>
      </c>
      <c r="D5509" s="21" t="s">
        <v>38</v>
      </c>
    </row>
    <row r="5510" hidden="1" customHeight="1" spans="1:4">
      <c r="A5510" s="21" t="s">
        <v>11043</v>
      </c>
      <c r="B5510" s="21" t="s">
        <v>11044</v>
      </c>
      <c r="C5510" s="21" t="s">
        <v>8674</v>
      </c>
      <c r="D5510" s="21" t="s">
        <v>38</v>
      </c>
    </row>
    <row r="5511" hidden="1" customHeight="1" spans="1:4">
      <c r="A5511" s="21" t="s">
        <v>11045</v>
      </c>
      <c r="B5511" s="21" t="s">
        <v>11046</v>
      </c>
      <c r="C5511" s="21" t="s">
        <v>8674</v>
      </c>
      <c r="D5511" s="21" t="s">
        <v>38</v>
      </c>
    </row>
    <row r="5512" hidden="1" customHeight="1" spans="1:4">
      <c r="A5512" s="21" t="s">
        <v>11047</v>
      </c>
      <c r="B5512" s="21" t="s">
        <v>11048</v>
      </c>
      <c r="C5512" s="21" t="s">
        <v>8674</v>
      </c>
      <c r="D5512" s="21" t="s">
        <v>38</v>
      </c>
    </row>
    <row r="5513" hidden="1" customHeight="1" spans="1:4">
      <c r="A5513" s="21" t="s">
        <v>11049</v>
      </c>
      <c r="B5513" s="21" t="s">
        <v>11050</v>
      </c>
      <c r="C5513" s="21" t="s">
        <v>8674</v>
      </c>
      <c r="D5513" s="21" t="s">
        <v>38</v>
      </c>
    </row>
    <row r="5514" hidden="1" customHeight="1" spans="1:4">
      <c r="A5514" s="21" t="s">
        <v>11051</v>
      </c>
      <c r="B5514" s="21" t="s">
        <v>11052</v>
      </c>
      <c r="C5514" s="21" t="s">
        <v>8674</v>
      </c>
      <c r="D5514" s="21" t="s">
        <v>38</v>
      </c>
    </row>
    <row r="5515" hidden="1" customHeight="1" spans="1:4">
      <c r="A5515" s="21" t="s">
        <v>11053</v>
      </c>
      <c r="B5515" s="21" t="s">
        <v>11054</v>
      </c>
      <c r="C5515" s="21" t="s">
        <v>8674</v>
      </c>
      <c r="D5515" s="21" t="s">
        <v>38</v>
      </c>
    </row>
    <row r="5516" hidden="1" customHeight="1" spans="1:4">
      <c r="A5516" s="21" t="s">
        <v>11055</v>
      </c>
      <c r="B5516" s="21" t="s">
        <v>11056</v>
      </c>
      <c r="C5516" s="21" t="s">
        <v>8674</v>
      </c>
      <c r="D5516" s="21" t="s">
        <v>38</v>
      </c>
    </row>
    <row r="5517" hidden="1" customHeight="1" spans="1:4">
      <c r="A5517" s="21" t="s">
        <v>11057</v>
      </c>
      <c r="B5517" s="21" t="s">
        <v>11058</v>
      </c>
      <c r="C5517" s="21" t="s">
        <v>8674</v>
      </c>
      <c r="D5517" s="21" t="s">
        <v>38</v>
      </c>
    </row>
    <row r="5518" hidden="1" customHeight="1" spans="1:4">
      <c r="A5518" s="21" t="s">
        <v>11059</v>
      </c>
      <c r="B5518" s="21" t="s">
        <v>11060</v>
      </c>
      <c r="C5518" s="21" t="s">
        <v>8674</v>
      </c>
      <c r="D5518" s="21" t="s">
        <v>38</v>
      </c>
    </row>
    <row r="5519" hidden="1" customHeight="1" spans="1:4">
      <c r="A5519" s="21" t="s">
        <v>11061</v>
      </c>
      <c r="B5519" s="21" t="s">
        <v>11062</v>
      </c>
      <c r="C5519" s="21" t="s">
        <v>8674</v>
      </c>
      <c r="D5519" s="21" t="s">
        <v>38</v>
      </c>
    </row>
    <row r="5520" hidden="1" customHeight="1" spans="1:4">
      <c r="A5520" s="21" t="s">
        <v>11063</v>
      </c>
      <c r="B5520" s="21" t="s">
        <v>11064</v>
      </c>
      <c r="C5520" s="21" t="s">
        <v>8674</v>
      </c>
      <c r="D5520" s="21" t="s">
        <v>38</v>
      </c>
    </row>
    <row r="5521" hidden="1" customHeight="1" spans="1:4">
      <c r="A5521" s="21" t="s">
        <v>11065</v>
      </c>
      <c r="B5521" s="21" t="s">
        <v>11066</v>
      </c>
      <c r="C5521" s="21" t="s">
        <v>8674</v>
      </c>
      <c r="D5521" s="21" t="s">
        <v>38</v>
      </c>
    </row>
    <row r="5522" hidden="1" customHeight="1" spans="1:4">
      <c r="A5522" s="21" t="s">
        <v>11067</v>
      </c>
      <c r="B5522" s="21" t="s">
        <v>11068</v>
      </c>
      <c r="C5522" s="21" t="s">
        <v>8674</v>
      </c>
      <c r="D5522" s="21" t="s">
        <v>38</v>
      </c>
    </row>
    <row r="5523" hidden="1" customHeight="1" spans="1:4">
      <c r="A5523" s="21" t="s">
        <v>11069</v>
      </c>
      <c r="B5523" s="21" t="s">
        <v>11070</v>
      </c>
      <c r="C5523" s="21" t="s">
        <v>8674</v>
      </c>
      <c r="D5523" s="21" t="s">
        <v>38</v>
      </c>
    </row>
    <row r="5524" hidden="1" customHeight="1" spans="1:4">
      <c r="A5524" s="21" t="s">
        <v>11071</v>
      </c>
      <c r="B5524" s="21" t="s">
        <v>11072</v>
      </c>
      <c r="C5524" s="21" t="s">
        <v>8674</v>
      </c>
      <c r="D5524" s="21" t="s">
        <v>38</v>
      </c>
    </row>
    <row r="5525" hidden="1" customHeight="1" spans="1:4">
      <c r="A5525" s="21" t="s">
        <v>11073</v>
      </c>
      <c r="B5525" s="21" t="s">
        <v>11074</v>
      </c>
      <c r="C5525" s="21" t="s">
        <v>8674</v>
      </c>
      <c r="D5525" s="21" t="s">
        <v>38</v>
      </c>
    </row>
    <row r="5526" hidden="1" customHeight="1" spans="1:4">
      <c r="A5526" s="21" t="s">
        <v>11075</v>
      </c>
      <c r="B5526" s="21" t="s">
        <v>11076</v>
      </c>
      <c r="C5526" s="21" t="s">
        <v>8674</v>
      </c>
      <c r="D5526" s="21" t="s">
        <v>38</v>
      </c>
    </row>
    <row r="5527" hidden="1" customHeight="1" spans="1:4">
      <c r="A5527" s="21" t="s">
        <v>11077</v>
      </c>
      <c r="B5527" s="21" t="s">
        <v>11078</v>
      </c>
      <c r="C5527" s="21" t="s">
        <v>8674</v>
      </c>
      <c r="D5527" s="21" t="s">
        <v>38</v>
      </c>
    </row>
    <row r="5528" hidden="1" customHeight="1" spans="1:4">
      <c r="A5528" s="21" t="s">
        <v>11079</v>
      </c>
      <c r="B5528" s="21" t="s">
        <v>11080</v>
      </c>
      <c r="C5528" s="21" t="s">
        <v>8674</v>
      </c>
      <c r="D5528" s="21" t="s">
        <v>38</v>
      </c>
    </row>
    <row r="5529" hidden="1" customHeight="1" spans="1:4">
      <c r="A5529" s="21" t="s">
        <v>11081</v>
      </c>
      <c r="B5529" s="21" t="s">
        <v>11082</v>
      </c>
      <c r="C5529" s="21" t="s">
        <v>8674</v>
      </c>
      <c r="D5529" s="21" t="s">
        <v>38</v>
      </c>
    </row>
    <row r="5530" hidden="1" customHeight="1" spans="1:4">
      <c r="A5530" s="21" t="s">
        <v>11083</v>
      </c>
      <c r="B5530" s="21" t="s">
        <v>11084</v>
      </c>
      <c r="C5530" s="21" t="s">
        <v>8674</v>
      </c>
      <c r="D5530" s="21" t="s">
        <v>38</v>
      </c>
    </row>
    <row r="5531" hidden="1" customHeight="1" spans="1:4">
      <c r="A5531" s="21" t="s">
        <v>11085</v>
      </c>
      <c r="B5531" s="21" t="s">
        <v>11086</v>
      </c>
      <c r="C5531" s="21" t="s">
        <v>8674</v>
      </c>
      <c r="D5531" s="21" t="s">
        <v>38</v>
      </c>
    </row>
    <row r="5532" hidden="1" customHeight="1" spans="1:4">
      <c r="A5532" s="21" t="s">
        <v>11087</v>
      </c>
      <c r="B5532" s="21" t="s">
        <v>11088</v>
      </c>
      <c r="C5532" s="21" t="s">
        <v>8674</v>
      </c>
      <c r="D5532" s="21" t="s">
        <v>38</v>
      </c>
    </row>
    <row r="5533" hidden="1" customHeight="1" spans="1:4">
      <c r="A5533" s="21" t="s">
        <v>11089</v>
      </c>
      <c r="B5533" s="21" t="s">
        <v>11090</v>
      </c>
      <c r="C5533" s="21" t="s">
        <v>8674</v>
      </c>
      <c r="D5533" s="21" t="s">
        <v>38</v>
      </c>
    </row>
    <row r="5534" hidden="1" customHeight="1" spans="1:4">
      <c r="A5534" s="21" t="s">
        <v>11091</v>
      </c>
      <c r="B5534" s="21" t="s">
        <v>11092</v>
      </c>
      <c r="C5534" s="21" t="s">
        <v>8674</v>
      </c>
      <c r="D5534" s="21" t="s">
        <v>38</v>
      </c>
    </row>
    <row r="5535" hidden="1" customHeight="1" spans="1:4">
      <c r="A5535" s="21" t="s">
        <v>11093</v>
      </c>
      <c r="B5535" s="21" t="s">
        <v>11094</v>
      </c>
      <c r="C5535" s="21" t="s">
        <v>8674</v>
      </c>
      <c r="D5535" s="21" t="s">
        <v>38</v>
      </c>
    </row>
    <row r="5536" hidden="1" customHeight="1" spans="1:4">
      <c r="A5536" s="21" t="s">
        <v>11095</v>
      </c>
      <c r="B5536" s="21" t="s">
        <v>11096</v>
      </c>
      <c r="C5536" s="21" t="s">
        <v>8674</v>
      </c>
      <c r="D5536" s="21" t="s">
        <v>38</v>
      </c>
    </row>
    <row r="5537" hidden="1" customHeight="1" spans="1:4">
      <c r="A5537" s="21" t="s">
        <v>11097</v>
      </c>
      <c r="B5537" s="21" t="s">
        <v>11098</v>
      </c>
      <c r="C5537" s="21" t="s">
        <v>8674</v>
      </c>
      <c r="D5537" s="21" t="s">
        <v>38</v>
      </c>
    </row>
    <row r="5538" hidden="1" customHeight="1" spans="1:4">
      <c r="A5538" s="21" t="s">
        <v>11099</v>
      </c>
      <c r="B5538" s="21" t="s">
        <v>11100</v>
      </c>
      <c r="C5538" s="21" t="s">
        <v>8674</v>
      </c>
      <c r="D5538" s="21" t="s">
        <v>38</v>
      </c>
    </row>
    <row r="5539" hidden="1" customHeight="1" spans="1:4">
      <c r="A5539" s="21" t="s">
        <v>11101</v>
      </c>
      <c r="B5539" s="21" t="s">
        <v>11102</v>
      </c>
      <c r="C5539" s="21" t="s">
        <v>8674</v>
      </c>
      <c r="D5539" s="21" t="s">
        <v>38</v>
      </c>
    </row>
    <row r="5540" hidden="1" customHeight="1" spans="1:4">
      <c r="A5540" s="21" t="s">
        <v>11103</v>
      </c>
      <c r="B5540" s="21" t="s">
        <v>11104</v>
      </c>
      <c r="C5540" s="21" t="s">
        <v>8674</v>
      </c>
      <c r="D5540" s="21" t="s">
        <v>38</v>
      </c>
    </row>
    <row r="5541" hidden="1" customHeight="1" spans="1:4">
      <c r="A5541" s="21" t="s">
        <v>11105</v>
      </c>
      <c r="B5541" s="21" t="s">
        <v>11106</v>
      </c>
      <c r="C5541" s="21" t="s">
        <v>8674</v>
      </c>
      <c r="D5541" s="21" t="s">
        <v>38</v>
      </c>
    </row>
    <row r="5542" hidden="1" customHeight="1" spans="1:4">
      <c r="A5542" s="21" t="s">
        <v>11107</v>
      </c>
      <c r="B5542" s="21" t="s">
        <v>11108</v>
      </c>
      <c r="C5542" s="21" t="s">
        <v>8674</v>
      </c>
      <c r="D5542" s="21" t="s">
        <v>38</v>
      </c>
    </row>
    <row r="5543" hidden="1" customHeight="1" spans="1:4">
      <c r="A5543" s="21" t="s">
        <v>11109</v>
      </c>
      <c r="B5543" s="21" t="s">
        <v>11110</v>
      </c>
      <c r="C5543" s="21" t="s">
        <v>8674</v>
      </c>
      <c r="D5543" s="21" t="s">
        <v>38</v>
      </c>
    </row>
    <row r="5544" hidden="1" customHeight="1" spans="1:4">
      <c r="A5544" s="21" t="s">
        <v>11111</v>
      </c>
      <c r="B5544" s="21" t="s">
        <v>11112</v>
      </c>
      <c r="C5544" s="21" t="s">
        <v>8674</v>
      </c>
      <c r="D5544" s="21" t="s">
        <v>38</v>
      </c>
    </row>
    <row r="5545" hidden="1" customHeight="1" spans="1:4">
      <c r="A5545" s="21" t="s">
        <v>11113</v>
      </c>
      <c r="B5545" s="21" t="s">
        <v>11114</v>
      </c>
      <c r="C5545" s="21" t="s">
        <v>8674</v>
      </c>
      <c r="D5545" s="21" t="s">
        <v>38</v>
      </c>
    </row>
    <row r="5546" hidden="1" customHeight="1" spans="1:4">
      <c r="A5546" s="21" t="s">
        <v>11115</v>
      </c>
      <c r="B5546" s="21" t="s">
        <v>11116</v>
      </c>
      <c r="C5546" s="21" t="s">
        <v>8674</v>
      </c>
      <c r="D5546" s="21" t="s">
        <v>38</v>
      </c>
    </row>
    <row r="5547" hidden="1" customHeight="1" spans="1:4">
      <c r="A5547" s="21" t="s">
        <v>11117</v>
      </c>
      <c r="B5547" s="21" t="s">
        <v>11118</v>
      </c>
      <c r="C5547" s="21" t="s">
        <v>8674</v>
      </c>
      <c r="D5547" s="21" t="s">
        <v>38</v>
      </c>
    </row>
    <row r="5548" hidden="1" customHeight="1" spans="1:4">
      <c r="A5548" s="21" t="s">
        <v>11119</v>
      </c>
      <c r="B5548" s="21" t="s">
        <v>11120</v>
      </c>
      <c r="C5548" s="21" t="s">
        <v>8674</v>
      </c>
      <c r="D5548" s="21" t="s">
        <v>38</v>
      </c>
    </row>
    <row r="5549" hidden="1" customHeight="1" spans="1:4">
      <c r="A5549" s="21" t="s">
        <v>11121</v>
      </c>
      <c r="B5549" s="21" t="s">
        <v>11122</v>
      </c>
      <c r="C5549" s="21" t="s">
        <v>8674</v>
      </c>
      <c r="D5549" s="21" t="s">
        <v>38</v>
      </c>
    </row>
    <row r="5550" hidden="1" customHeight="1" spans="1:4">
      <c r="A5550" s="21" t="s">
        <v>11123</v>
      </c>
      <c r="B5550" s="21" t="s">
        <v>11124</v>
      </c>
      <c r="C5550" s="21" t="s">
        <v>8674</v>
      </c>
      <c r="D5550" s="21" t="s">
        <v>38</v>
      </c>
    </row>
    <row r="5551" hidden="1" customHeight="1" spans="1:4">
      <c r="A5551" s="21" t="s">
        <v>11125</v>
      </c>
      <c r="B5551" s="21" t="s">
        <v>11126</v>
      </c>
      <c r="C5551" s="21" t="s">
        <v>8674</v>
      </c>
      <c r="D5551" s="21" t="s">
        <v>38</v>
      </c>
    </row>
    <row r="5552" hidden="1" customHeight="1" spans="1:4">
      <c r="A5552" s="21" t="s">
        <v>11127</v>
      </c>
      <c r="B5552" s="21" t="s">
        <v>11128</v>
      </c>
      <c r="C5552" s="21" t="s">
        <v>8674</v>
      </c>
      <c r="D5552" s="21" t="s">
        <v>38</v>
      </c>
    </row>
    <row r="5553" hidden="1" customHeight="1" spans="1:4">
      <c r="A5553" s="21" t="s">
        <v>11129</v>
      </c>
      <c r="B5553" s="21" t="s">
        <v>11130</v>
      </c>
      <c r="C5553" s="21" t="s">
        <v>8674</v>
      </c>
      <c r="D5553" s="21" t="s">
        <v>38</v>
      </c>
    </row>
    <row r="5554" hidden="1" customHeight="1" spans="1:4">
      <c r="A5554" s="21" t="s">
        <v>11131</v>
      </c>
      <c r="B5554" s="21" t="s">
        <v>11132</v>
      </c>
      <c r="C5554" s="21" t="s">
        <v>8674</v>
      </c>
      <c r="D5554" s="21" t="s">
        <v>38</v>
      </c>
    </row>
    <row r="5555" hidden="1" customHeight="1" spans="1:4">
      <c r="A5555" s="21" t="s">
        <v>11133</v>
      </c>
      <c r="B5555" s="21" t="s">
        <v>11134</v>
      </c>
      <c r="C5555" s="21" t="s">
        <v>8674</v>
      </c>
      <c r="D5555" s="21" t="s">
        <v>38</v>
      </c>
    </row>
    <row r="5556" hidden="1" customHeight="1" spans="1:4">
      <c r="A5556" s="21" t="s">
        <v>11135</v>
      </c>
      <c r="B5556" s="21" t="s">
        <v>11136</v>
      </c>
      <c r="C5556" s="21" t="s">
        <v>8674</v>
      </c>
      <c r="D5556" s="21" t="s">
        <v>38</v>
      </c>
    </row>
    <row r="5557" hidden="1" customHeight="1" spans="1:4">
      <c r="A5557" s="21" t="s">
        <v>11137</v>
      </c>
      <c r="B5557" s="21" t="s">
        <v>11138</v>
      </c>
      <c r="C5557" s="21" t="s">
        <v>8674</v>
      </c>
      <c r="D5557" s="21" t="s">
        <v>38</v>
      </c>
    </row>
    <row r="5558" hidden="1" customHeight="1" spans="1:4">
      <c r="A5558" s="21" t="s">
        <v>11139</v>
      </c>
      <c r="B5558" s="21" t="s">
        <v>11140</v>
      </c>
      <c r="C5558" s="21" t="s">
        <v>8674</v>
      </c>
      <c r="D5558" s="21" t="s">
        <v>38</v>
      </c>
    </row>
    <row r="5559" hidden="1" customHeight="1" spans="1:4">
      <c r="A5559" s="21" t="s">
        <v>11141</v>
      </c>
      <c r="B5559" s="21" t="s">
        <v>11142</v>
      </c>
      <c r="C5559" s="21" t="s">
        <v>8674</v>
      </c>
      <c r="D5559" s="21" t="s">
        <v>38</v>
      </c>
    </row>
    <row r="5560" hidden="1" customHeight="1" spans="1:4">
      <c r="A5560" s="21" t="s">
        <v>11143</v>
      </c>
      <c r="B5560" s="21" t="s">
        <v>11144</v>
      </c>
      <c r="C5560" s="21" t="s">
        <v>8674</v>
      </c>
      <c r="D5560" s="21" t="s">
        <v>38</v>
      </c>
    </row>
    <row r="5561" hidden="1" customHeight="1" spans="1:4">
      <c r="A5561" s="21" t="s">
        <v>11145</v>
      </c>
      <c r="B5561" s="21" t="s">
        <v>11146</v>
      </c>
      <c r="C5561" s="21" t="s">
        <v>8674</v>
      </c>
      <c r="D5561" s="21" t="s">
        <v>38</v>
      </c>
    </row>
    <row r="5562" hidden="1" customHeight="1" spans="1:4">
      <c r="A5562" s="21" t="s">
        <v>11147</v>
      </c>
      <c r="B5562" s="21" t="s">
        <v>11148</v>
      </c>
      <c r="C5562" s="21" t="s">
        <v>8674</v>
      </c>
      <c r="D5562" s="21" t="s">
        <v>38</v>
      </c>
    </row>
    <row r="5563" hidden="1" customHeight="1" spans="1:4">
      <c r="A5563" s="21" t="s">
        <v>11149</v>
      </c>
      <c r="B5563" s="21" t="s">
        <v>11150</v>
      </c>
      <c r="C5563" s="21" t="s">
        <v>8674</v>
      </c>
      <c r="D5563" s="21" t="s">
        <v>38</v>
      </c>
    </row>
    <row r="5564" hidden="1" customHeight="1" spans="1:4">
      <c r="A5564" s="21" t="s">
        <v>11151</v>
      </c>
      <c r="B5564" s="21" t="s">
        <v>11152</v>
      </c>
      <c r="C5564" s="21" t="s">
        <v>8674</v>
      </c>
      <c r="D5564" s="21" t="s">
        <v>38</v>
      </c>
    </row>
    <row r="5565" hidden="1" customHeight="1" spans="1:4">
      <c r="A5565" s="21" t="s">
        <v>11153</v>
      </c>
      <c r="B5565" s="21" t="s">
        <v>11154</v>
      </c>
      <c r="C5565" s="21" t="s">
        <v>8674</v>
      </c>
      <c r="D5565" s="21" t="s">
        <v>38</v>
      </c>
    </row>
    <row r="5566" hidden="1" customHeight="1" spans="1:4">
      <c r="A5566" s="21" t="s">
        <v>11155</v>
      </c>
      <c r="B5566" s="21" t="s">
        <v>11156</v>
      </c>
      <c r="C5566" s="21" t="s">
        <v>8674</v>
      </c>
      <c r="D5566" s="21" t="s">
        <v>38</v>
      </c>
    </row>
    <row r="5567" hidden="1" customHeight="1" spans="1:4">
      <c r="A5567" s="21" t="s">
        <v>11157</v>
      </c>
      <c r="B5567" s="21" t="s">
        <v>11158</v>
      </c>
      <c r="C5567" s="21" t="s">
        <v>8674</v>
      </c>
      <c r="D5567" s="21" t="s">
        <v>38</v>
      </c>
    </row>
    <row r="5568" hidden="1" customHeight="1" spans="1:4">
      <c r="A5568" s="21" t="s">
        <v>11159</v>
      </c>
      <c r="B5568" s="21" t="s">
        <v>11160</v>
      </c>
      <c r="C5568" s="21" t="s">
        <v>8674</v>
      </c>
      <c r="D5568" s="21" t="s">
        <v>38</v>
      </c>
    </row>
    <row r="5569" hidden="1" customHeight="1" spans="1:4">
      <c r="A5569" s="21" t="s">
        <v>11161</v>
      </c>
      <c r="B5569" s="21" t="s">
        <v>11162</v>
      </c>
      <c r="C5569" s="21" t="s">
        <v>8674</v>
      </c>
      <c r="D5569" s="21" t="s">
        <v>38</v>
      </c>
    </row>
    <row r="5570" hidden="1" customHeight="1" spans="1:4">
      <c r="A5570" s="21" t="s">
        <v>11163</v>
      </c>
      <c r="B5570" s="21" t="s">
        <v>11164</v>
      </c>
      <c r="C5570" s="21" t="s">
        <v>8674</v>
      </c>
      <c r="D5570" s="21" t="s">
        <v>38</v>
      </c>
    </row>
    <row r="5571" hidden="1" customHeight="1" spans="1:4">
      <c r="A5571" s="21" t="s">
        <v>11165</v>
      </c>
      <c r="B5571" s="21" t="s">
        <v>11166</v>
      </c>
      <c r="C5571" s="21" t="s">
        <v>8674</v>
      </c>
      <c r="D5571" s="21" t="s">
        <v>38</v>
      </c>
    </row>
    <row r="5572" hidden="1" customHeight="1" spans="1:4">
      <c r="A5572" s="21" t="s">
        <v>11167</v>
      </c>
      <c r="B5572" s="21" t="s">
        <v>11168</v>
      </c>
      <c r="C5572" s="21" t="s">
        <v>8674</v>
      </c>
      <c r="D5572" s="21" t="s">
        <v>38</v>
      </c>
    </row>
    <row r="5573" hidden="1" customHeight="1" spans="1:4">
      <c r="A5573" s="21" t="s">
        <v>11169</v>
      </c>
      <c r="B5573" s="21" t="s">
        <v>11170</v>
      </c>
      <c r="C5573" s="21" t="s">
        <v>8674</v>
      </c>
      <c r="D5573" s="21" t="s">
        <v>38</v>
      </c>
    </row>
    <row r="5574" hidden="1" customHeight="1" spans="1:4">
      <c r="A5574" s="21" t="s">
        <v>11171</v>
      </c>
      <c r="B5574" s="21" t="s">
        <v>11172</v>
      </c>
      <c r="C5574" s="21" t="s">
        <v>8674</v>
      </c>
      <c r="D5574" s="21" t="s">
        <v>38</v>
      </c>
    </row>
    <row r="5575" hidden="1" customHeight="1" spans="1:4">
      <c r="A5575" s="21" t="s">
        <v>11173</v>
      </c>
      <c r="B5575" s="21" t="s">
        <v>11174</v>
      </c>
      <c r="C5575" s="21" t="s">
        <v>8674</v>
      </c>
      <c r="D5575" s="21" t="s">
        <v>38</v>
      </c>
    </row>
    <row r="5576" hidden="1" customHeight="1" spans="1:4">
      <c r="A5576" s="21" t="s">
        <v>11175</v>
      </c>
      <c r="B5576" s="21" t="s">
        <v>11176</v>
      </c>
      <c r="C5576" s="21" t="s">
        <v>8674</v>
      </c>
      <c r="D5576" s="21" t="s">
        <v>38</v>
      </c>
    </row>
    <row r="5577" hidden="1" customHeight="1" spans="1:4">
      <c r="A5577" s="21" t="s">
        <v>11177</v>
      </c>
      <c r="B5577" s="21" t="s">
        <v>11178</v>
      </c>
      <c r="C5577" s="21" t="s">
        <v>8674</v>
      </c>
      <c r="D5577" s="21" t="s">
        <v>38</v>
      </c>
    </row>
    <row r="5578" hidden="1" customHeight="1" spans="1:4">
      <c r="A5578" s="21" t="s">
        <v>11179</v>
      </c>
      <c r="B5578" s="21" t="s">
        <v>11180</v>
      </c>
      <c r="C5578" s="21" t="s">
        <v>8674</v>
      </c>
      <c r="D5578" s="21" t="s">
        <v>38</v>
      </c>
    </row>
    <row r="5579" hidden="1" customHeight="1" spans="1:4">
      <c r="A5579" s="21" t="s">
        <v>11181</v>
      </c>
      <c r="B5579" s="21" t="s">
        <v>11182</v>
      </c>
      <c r="C5579" s="21" t="s">
        <v>8674</v>
      </c>
      <c r="D5579" s="21" t="s">
        <v>38</v>
      </c>
    </row>
    <row r="5580" hidden="1" customHeight="1" spans="1:4">
      <c r="A5580" s="21" t="s">
        <v>11183</v>
      </c>
      <c r="B5580" s="21" t="s">
        <v>11184</v>
      </c>
      <c r="C5580" s="21" t="s">
        <v>8674</v>
      </c>
      <c r="D5580" s="21" t="s">
        <v>38</v>
      </c>
    </row>
    <row r="5581" hidden="1" customHeight="1" spans="1:4">
      <c r="A5581" s="21" t="s">
        <v>11185</v>
      </c>
      <c r="B5581" s="21" t="s">
        <v>11186</v>
      </c>
      <c r="C5581" s="21" t="s">
        <v>8674</v>
      </c>
      <c r="D5581" s="21" t="s">
        <v>38</v>
      </c>
    </row>
    <row r="5582" hidden="1" customHeight="1" spans="1:4">
      <c r="A5582" s="21" t="s">
        <v>11187</v>
      </c>
      <c r="B5582" s="21" t="s">
        <v>11188</v>
      </c>
      <c r="C5582" s="21" t="s">
        <v>8674</v>
      </c>
      <c r="D5582" s="21" t="s">
        <v>38</v>
      </c>
    </row>
    <row r="5583" hidden="1" customHeight="1" spans="1:4">
      <c r="A5583" s="21" t="s">
        <v>11189</v>
      </c>
      <c r="B5583" s="21" t="s">
        <v>11190</v>
      </c>
      <c r="C5583" s="21" t="s">
        <v>8674</v>
      </c>
      <c r="D5583" s="21" t="s">
        <v>38</v>
      </c>
    </row>
    <row r="5584" hidden="1" customHeight="1" spans="1:4">
      <c r="A5584" s="21" t="s">
        <v>11191</v>
      </c>
      <c r="B5584" s="21" t="s">
        <v>11192</v>
      </c>
      <c r="C5584" s="21" t="s">
        <v>8674</v>
      </c>
      <c r="D5584" s="21" t="s">
        <v>38</v>
      </c>
    </row>
    <row r="5585" hidden="1" customHeight="1" spans="1:4">
      <c r="A5585" s="21" t="s">
        <v>11193</v>
      </c>
      <c r="B5585" s="21" t="s">
        <v>11194</v>
      </c>
      <c r="C5585" s="21" t="s">
        <v>8674</v>
      </c>
      <c r="D5585" s="21" t="s">
        <v>38</v>
      </c>
    </row>
    <row r="5586" hidden="1" customHeight="1" spans="1:4">
      <c r="A5586" s="21" t="s">
        <v>11195</v>
      </c>
      <c r="B5586" s="21" t="s">
        <v>11196</v>
      </c>
      <c r="C5586" s="21" t="s">
        <v>8674</v>
      </c>
      <c r="D5586" s="21" t="s">
        <v>38</v>
      </c>
    </row>
    <row r="5587" hidden="1" customHeight="1" spans="1:4">
      <c r="A5587" s="21" t="s">
        <v>11197</v>
      </c>
      <c r="B5587" s="21" t="s">
        <v>11198</v>
      </c>
      <c r="C5587" s="21" t="s">
        <v>8674</v>
      </c>
      <c r="D5587" s="21" t="s">
        <v>38</v>
      </c>
    </row>
    <row r="5588" hidden="1" customHeight="1" spans="1:4">
      <c r="A5588" s="21" t="s">
        <v>11199</v>
      </c>
      <c r="B5588" s="21" t="s">
        <v>11200</v>
      </c>
      <c r="C5588" s="21" t="s">
        <v>8674</v>
      </c>
      <c r="D5588" s="21" t="s">
        <v>38</v>
      </c>
    </row>
    <row r="5589" hidden="1" customHeight="1" spans="1:4">
      <c r="A5589" s="21" t="s">
        <v>11201</v>
      </c>
      <c r="B5589" s="21" t="s">
        <v>11202</v>
      </c>
      <c r="C5589" s="21" t="s">
        <v>8674</v>
      </c>
      <c r="D5589" s="21" t="s">
        <v>38</v>
      </c>
    </row>
    <row r="5590" hidden="1" customHeight="1" spans="1:4">
      <c r="A5590" s="21" t="s">
        <v>11203</v>
      </c>
      <c r="B5590" s="21" t="s">
        <v>11204</v>
      </c>
      <c r="C5590" s="21" t="s">
        <v>8674</v>
      </c>
      <c r="D5590" s="21" t="s">
        <v>38</v>
      </c>
    </row>
    <row r="5591" hidden="1" customHeight="1" spans="1:4">
      <c r="A5591" s="21" t="s">
        <v>11205</v>
      </c>
      <c r="B5591" s="21" t="s">
        <v>11206</v>
      </c>
      <c r="C5591" s="21" t="s">
        <v>8674</v>
      </c>
      <c r="D5591" s="21" t="s">
        <v>38</v>
      </c>
    </row>
    <row r="5592" hidden="1" customHeight="1" spans="1:4">
      <c r="A5592" s="21" t="s">
        <v>11207</v>
      </c>
      <c r="B5592" s="21" t="s">
        <v>11208</v>
      </c>
      <c r="C5592" s="21" t="s">
        <v>8674</v>
      </c>
      <c r="D5592" s="21" t="s">
        <v>38</v>
      </c>
    </row>
    <row r="5593" hidden="1" customHeight="1" spans="1:4">
      <c r="A5593" s="21" t="s">
        <v>11209</v>
      </c>
      <c r="B5593" s="21" t="s">
        <v>11210</v>
      </c>
      <c r="C5593" s="21" t="s">
        <v>8674</v>
      </c>
      <c r="D5593" s="21" t="s">
        <v>38</v>
      </c>
    </row>
    <row r="5594" hidden="1" customHeight="1" spans="1:4">
      <c r="A5594" s="21" t="s">
        <v>11211</v>
      </c>
      <c r="B5594" s="21" t="s">
        <v>11212</v>
      </c>
      <c r="C5594" s="21" t="s">
        <v>8674</v>
      </c>
      <c r="D5594" s="21" t="s">
        <v>38</v>
      </c>
    </row>
    <row r="5595" hidden="1" customHeight="1" spans="1:4">
      <c r="A5595" s="21" t="s">
        <v>11213</v>
      </c>
      <c r="B5595" s="21" t="s">
        <v>11214</v>
      </c>
      <c r="C5595" s="21" t="s">
        <v>8674</v>
      </c>
      <c r="D5595" s="21" t="s">
        <v>38</v>
      </c>
    </row>
    <row r="5596" hidden="1" customHeight="1" spans="1:4">
      <c r="A5596" s="21" t="s">
        <v>11215</v>
      </c>
      <c r="B5596" s="21" t="s">
        <v>11216</v>
      </c>
      <c r="C5596" s="21" t="s">
        <v>8674</v>
      </c>
      <c r="D5596" s="21" t="s">
        <v>38</v>
      </c>
    </row>
    <row r="5597" hidden="1" customHeight="1" spans="1:4">
      <c r="A5597" s="21" t="s">
        <v>11217</v>
      </c>
      <c r="B5597" s="21" t="s">
        <v>11218</v>
      </c>
      <c r="C5597" s="21" t="s">
        <v>8674</v>
      </c>
      <c r="D5597" s="21" t="s">
        <v>38</v>
      </c>
    </row>
    <row r="5598" hidden="1" customHeight="1" spans="1:4">
      <c r="A5598" s="21" t="s">
        <v>11219</v>
      </c>
      <c r="B5598" s="21" t="s">
        <v>11220</v>
      </c>
      <c r="C5598" s="21" t="s">
        <v>8674</v>
      </c>
      <c r="D5598" s="21" t="s">
        <v>38</v>
      </c>
    </row>
    <row r="5599" hidden="1" customHeight="1" spans="1:4">
      <c r="A5599" s="21" t="s">
        <v>11221</v>
      </c>
      <c r="B5599" s="21" t="s">
        <v>11222</v>
      </c>
      <c r="C5599" s="21" t="s">
        <v>8674</v>
      </c>
      <c r="D5599" s="21" t="s">
        <v>38</v>
      </c>
    </row>
    <row r="5600" hidden="1" customHeight="1" spans="1:4">
      <c r="A5600" s="21" t="s">
        <v>11223</v>
      </c>
      <c r="B5600" s="21" t="s">
        <v>11224</v>
      </c>
      <c r="C5600" s="21" t="s">
        <v>8674</v>
      </c>
      <c r="D5600" s="21" t="s">
        <v>38</v>
      </c>
    </row>
    <row r="5601" hidden="1" customHeight="1" spans="1:4">
      <c r="A5601" s="21" t="s">
        <v>11225</v>
      </c>
      <c r="B5601" s="21" t="s">
        <v>11226</v>
      </c>
      <c r="C5601" s="21" t="s">
        <v>8674</v>
      </c>
      <c r="D5601" s="21" t="s">
        <v>38</v>
      </c>
    </row>
    <row r="5602" hidden="1" customHeight="1" spans="1:4">
      <c r="A5602" s="21" t="s">
        <v>11227</v>
      </c>
      <c r="B5602" s="21" t="s">
        <v>11228</v>
      </c>
      <c r="C5602" s="21" t="s">
        <v>8674</v>
      </c>
      <c r="D5602" s="21" t="s">
        <v>38</v>
      </c>
    </row>
    <row r="5603" hidden="1" customHeight="1" spans="1:4">
      <c r="A5603" s="21" t="s">
        <v>11229</v>
      </c>
      <c r="B5603" s="21" t="s">
        <v>11230</v>
      </c>
      <c r="C5603" s="21" t="s">
        <v>8674</v>
      </c>
      <c r="D5603" s="21" t="s">
        <v>38</v>
      </c>
    </row>
    <row r="5604" hidden="1" customHeight="1" spans="1:4">
      <c r="A5604" s="21" t="s">
        <v>11231</v>
      </c>
      <c r="B5604" s="21" t="s">
        <v>11232</v>
      </c>
      <c r="C5604" s="21" t="s">
        <v>8674</v>
      </c>
      <c r="D5604" s="21" t="s">
        <v>38</v>
      </c>
    </row>
    <row r="5605" hidden="1" customHeight="1" spans="1:4">
      <c r="A5605" s="21" t="s">
        <v>11233</v>
      </c>
      <c r="B5605" s="21" t="s">
        <v>11234</v>
      </c>
      <c r="C5605" s="21" t="s">
        <v>8674</v>
      </c>
      <c r="D5605" s="21" t="s">
        <v>38</v>
      </c>
    </row>
    <row r="5606" hidden="1" customHeight="1" spans="1:4">
      <c r="A5606" s="21" t="s">
        <v>11235</v>
      </c>
      <c r="B5606" s="21" t="s">
        <v>11236</v>
      </c>
      <c r="C5606" s="21" t="s">
        <v>8674</v>
      </c>
      <c r="D5606" s="21" t="s">
        <v>38</v>
      </c>
    </row>
    <row r="5607" hidden="1" customHeight="1" spans="1:4">
      <c r="A5607" s="21" t="s">
        <v>11237</v>
      </c>
      <c r="B5607" s="21" t="s">
        <v>11238</v>
      </c>
      <c r="C5607" s="21" t="s">
        <v>8674</v>
      </c>
      <c r="D5607" s="21" t="s">
        <v>38</v>
      </c>
    </row>
    <row r="5608" hidden="1" customHeight="1" spans="1:4">
      <c r="A5608" s="21" t="s">
        <v>11239</v>
      </c>
      <c r="B5608" s="21" t="s">
        <v>11240</v>
      </c>
      <c r="C5608" s="21" t="s">
        <v>8674</v>
      </c>
      <c r="D5608" s="21" t="s">
        <v>38</v>
      </c>
    </row>
    <row r="5609" hidden="1" customHeight="1" spans="1:4">
      <c r="A5609" s="21" t="s">
        <v>11241</v>
      </c>
      <c r="B5609" s="21" t="s">
        <v>11242</v>
      </c>
      <c r="C5609" s="21" t="s">
        <v>8674</v>
      </c>
      <c r="D5609" s="21" t="s">
        <v>38</v>
      </c>
    </row>
    <row r="5610" hidden="1" customHeight="1" spans="1:4">
      <c r="A5610" s="21" t="s">
        <v>11243</v>
      </c>
      <c r="B5610" s="21" t="s">
        <v>11244</v>
      </c>
      <c r="C5610" s="21" t="s">
        <v>8674</v>
      </c>
      <c r="D5610" s="21" t="s">
        <v>38</v>
      </c>
    </row>
    <row r="5611" hidden="1" customHeight="1" spans="1:4">
      <c r="A5611" s="21" t="s">
        <v>11245</v>
      </c>
      <c r="B5611" s="21" t="s">
        <v>11246</v>
      </c>
      <c r="C5611" s="21" t="s">
        <v>8674</v>
      </c>
      <c r="D5611" s="21" t="s">
        <v>38</v>
      </c>
    </row>
    <row r="5612" hidden="1" customHeight="1" spans="1:4">
      <c r="A5612" s="21" t="s">
        <v>11247</v>
      </c>
      <c r="B5612" s="21" t="s">
        <v>11248</v>
      </c>
      <c r="C5612" s="21" t="s">
        <v>8674</v>
      </c>
      <c r="D5612" s="21" t="s">
        <v>38</v>
      </c>
    </row>
    <row r="5613" hidden="1" customHeight="1" spans="1:4">
      <c r="A5613" s="21" t="s">
        <v>11249</v>
      </c>
      <c r="B5613" s="21" t="s">
        <v>11250</v>
      </c>
      <c r="C5613" s="21" t="s">
        <v>8674</v>
      </c>
      <c r="D5613" s="21" t="s">
        <v>38</v>
      </c>
    </row>
    <row r="5614" hidden="1" customHeight="1" spans="1:4">
      <c r="A5614" s="21" t="s">
        <v>11251</v>
      </c>
      <c r="B5614" s="21" t="s">
        <v>11252</v>
      </c>
      <c r="C5614" s="21" t="s">
        <v>8674</v>
      </c>
      <c r="D5614" s="21" t="s">
        <v>38</v>
      </c>
    </row>
    <row r="5615" hidden="1" customHeight="1" spans="1:4">
      <c r="A5615" s="21" t="s">
        <v>11253</v>
      </c>
      <c r="B5615" s="21" t="s">
        <v>11254</v>
      </c>
      <c r="C5615" s="21" t="s">
        <v>8674</v>
      </c>
      <c r="D5615" s="21" t="s">
        <v>38</v>
      </c>
    </row>
    <row r="5616" hidden="1" customHeight="1" spans="1:4">
      <c r="A5616" s="21" t="s">
        <v>11255</v>
      </c>
      <c r="B5616" s="21" t="s">
        <v>11256</v>
      </c>
      <c r="C5616" s="21" t="s">
        <v>8674</v>
      </c>
      <c r="D5616" s="21" t="s">
        <v>38</v>
      </c>
    </row>
    <row r="5617" hidden="1" customHeight="1" spans="1:4">
      <c r="A5617" s="21" t="s">
        <v>11257</v>
      </c>
      <c r="B5617" s="21" t="s">
        <v>11258</v>
      </c>
      <c r="C5617" s="21" t="s">
        <v>8674</v>
      </c>
      <c r="D5617" s="21" t="s">
        <v>38</v>
      </c>
    </row>
    <row r="5618" hidden="1" customHeight="1" spans="1:4">
      <c r="A5618" s="21" t="s">
        <v>11259</v>
      </c>
      <c r="B5618" s="21" t="s">
        <v>11260</v>
      </c>
      <c r="C5618" s="21" t="s">
        <v>8674</v>
      </c>
      <c r="D5618" s="21" t="s">
        <v>38</v>
      </c>
    </row>
    <row r="5619" hidden="1" customHeight="1" spans="1:4">
      <c r="A5619" s="21" t="s">
        <v>11261</v>
      </c>
      <c r="B5619" s="21" t="s">
        <v>11262</v>
      </c>
      <c r="C5619" s="21" t="s">
        <v>8674</v>
      </c>
      <c r="D5619" s="21" t="s">
        <v>38</v>
      </c>
    </row>
    <row r="5620" hidden="1" customHeight="1" spans="1:4">
      <c r="A5620" s="21" t="s">
        <v>11263</v>
      </c>
      <c r="B5620" s="21" t="s">
        <v>11264</v>
      </c>
      <c r="C5620" s="21" t="s">
        <v>8674</v>
      </c>
      <c r="D5620" s="21" t="s">
        <v>38</v>
      </c>
    </row>
    <row r="5621" hidden="1" customHeight="1" spans="1:4">
      <c r="A5621" s="21" t="s">
        <v>11265</v>
      </c>
      <c r="B5621" s="21" t="s">
        <v>11266</v>
      </c>
      <c r="C5621" s="21" t="s">
        <v>8674</v>
      </c>
      <c r="D5621" s="21" t="s">
        <v>38</v>
      </c>
    </row>
    <row r="5622" hidden="1" customHeight="1" spans="1:4">
      <c r="A5622" s="21" t="s">
        <v>11267</v>
      </c>
      <c r="B5622" s="21" t="s">
        <v>11268</v>
      </c>
      <c r="C5622" s="21" t="s">
        <v>8674</v>
      </c>
      <c r="D5622" s="21" t="s">
        <v>38</v>
      </c>
    </row>
    <row r="5623" hidden="1" customHeight="1" spans="1:4">
      <c r="A5623" s="21" t="s">
        <v>11269</v>
      </c>
      <c r="B5623" s="21" t="s">
        <v>11270</v>
      </c>
      <c r="C5623" s="21" t="s">
        <v>8674</v>
      </c>
      <c r="D5623" s="21" t="s">
        <v>38</v>
      </c>
    </row>
    <row r="5624" hidden="1" customHeight="1" spans="1:4">
      <c r="A5624" s="21" t="s">
        <v>11271</v>
      </c>
      <c r="B5624" s="21" t="s">
        <v>11272</v>
      </c>
      <c r="C5624" s="21" t="s">
        <v>8674</v>
      </c>
      <c r="D5624" s="21" t="s">
        <v>38</v>
      </c>
    </row>
    <row r="5625" hidden="1" customHeight="1" spans="1:4">
      <c r="A5625" s="21" t="s">
        <v>11273</v>
      </c>
      <c r="B5625" s="21" t="s">
        <v>11274</v>
      </c>
      <c r="C5625" s="21" t="s">
        <v>8674</v>
      </c>
      <c r="D5625" s="21" t="s">
        <v>38</v>
      </c>
    </row>
    <row r="5626" hidden="1" customHeight="1" spans="1:4">
      <c r="A5626" s="21" t="s">
        <v>11275</v>
      </c>
      <c r="B5626" s="21" t="s">
        <v>11276</v>
      </c>
      <c r="C5626" s="21" t="s">
        <v>8674</v>
      </c>
      <c r="D5626" s="21" t="s">
        <v>38</v>
      </c>
    </row>
    <row r="5627" hidden="1" customHeight="1" spans="1:4">
      <c r="A5627" s="21" t="s">
        <v>11277</v>
      </c>
      <c r="B5627" s="21" t="s">
        <v>11278</v>
      </c>
      <c r="C5627" s="21" t="s">
        <v>8674</v>
      </c>
      <c r="D5627" s="21" t="s">
        <v>38</v>
      </c>
    </row>
    <row r="5628" hidden="1" customHeight="1" spans="1:4">
      <c r="A5628" s="21" t="s">
        <v>11279</v>
      </c>
      <c r="B5628" s="21" t="s">
        <v>11280</v>
      </c>
      <c r="C5628" s="21" t="s">
        <v>8674</v>
      </c>
      <c r="D5628" s="21" t="s">
        <v>38</v>
      </c>
    </row>
    <row r="5629" hidden="1" customHeight="1" spans="1:4">
      <c r="A5629" s="21" t="s">
        <v>11281</v>
      </c>
      <c r="B5629" s="21" t="s">
        <v>11282</v>
      </c>
      <c r="C5629" s="21" t="s">
        <v>8674</v>
      </c>
      <c r="D5629" s="21" t="s">
        <v>38</v>
      </c>
    </row>
    <row r="5630" hidden="1" customHeight="1" spans="1:4">
      <c r="A5630" s="21" t="s">
        <v>11283</v>
      </c>
      <c r="B5630" s="21" t="s">
        <v>11284</v>
      </c>
      <c r="C5630" s="21" t="s">
        <v>8674</v>
      </c>
      <c r="D5630" s="21" t="s">
        <v>38</v>
      </c>
    </row>
    <row r="5631" hidden="1" customHeight="1" spans="1:4">
      <c r="A5631" s="21" t="s">
        <v>11285</v>
      </c>
      <c r="B5631" s="21" t="s">
        <v>11286</v>
      </c>
      <c r="C5631" s="21" t="s">
        <v>8674</v>
      </c>
      <c r="D5631" s="21" t="s">
        <v>38</v>
      </c>
    </row>
    <row r="5632" hidden="1" customHeight="1" spans="1:4">
      <c r="A5632" s="21" t="s">
        <v>11287</v>
      </c>
      <c r="B5632" s="21" t="s">
        <v>11288</v>
      </c>
      <c r="C5632" s="21" t="s">
        <v>8674</v>
      </c>
      <c r="D5632" s="21" t="s">
        <v>38</v>
      </c>
    </row>
    <row r="5633" hidden="1" customHeight="1" spans="1:4">
      <c r="A5633" s="21" t="s">
        <v>11289</v>
      </c>
      <c r="B5633" s="21" t="s">
        <v>11290</v>
      </c>
      <c r="C5633" s="21" t="s">
        <v>8674</v>
      </c>
      <c r="D5633" s="21" t="s">
        <v>38</v>
      </c>
    </row>
    <row r="5634" hidden="1" customHeight="1" spans="1:4">
      <c r="A5634" s="21" t="s">
        <v>11291</v>
      </c>
      <c r="B5634" s="21" t="s">
        <v>11292</v>
      </c>
      <c r="C5634" s="21" t="s">
        <v>8674</v>
      </c>
      <c r="D5634" s="21" t="s">
        <v>38</v>
      </c>
    </row>
    <row r="5635" hidden="1" customHeight="1" spans="1:4">
      <c r="A5635" s="21" t="s">
        <v>11293</v>
      </c>
      <c r="B5635" s="21" t="s">
        <v>11294</v>
      </c>
      <c r="C5635" s="21" t="s">
        <v>8674</v>
      </c>
      <c r="D5635" s="21" t="s">
        <v>38</v>
      </c>
    </row>
    <row r="5636" hidden="1" customHeight="1" spans="1:4">
      <c r="A5636" s="21" t="s">
        <v>11295</v>
      </c>
      <c r="B5636" s="21" t="s">
        <v>11296</v>
      </c>
      <c r="C5636" s="21" t="s">
        <v>8674</v>
      </c>
      <c r="D5636" s="21" t="s">
        <v>38</v>
      </c>
    </row>
    <row r="5637" hidden="1" customHeight="1" spans="1:4">
      <c r="A5637" s="21" t="s">
        <v>11297</v>
      </c>
      <c r="B5637" s="21" t="s">
        <v>11298</v>
      </c>
      <c r="C5637" s="21" t="s">
        <v>8674</v>
      </c>
      <c r="D5637" s="21" t="s">
        <v>38</v>
      </c>
    </row>
    <row r="5638" hidden="1" customHeight="1" spans="1:4">
      <c r="A5638" s="21" t="s">
        <v>11299</v>
      </c>
      <c r="B5638" s="21" t="s">
        <v>11300</v>
      </c>
      <c r="C5638" s="21" t="s">
        <v>8674</v>
      </c>
      <c r="D5638" s="21" t="s">
        <v>38</v>
      </c>
    </row>
    <row r="5639" hidden="1" customHeight="1" spans="1:4">
      <c r="A5639" s="21" t="s">
        <v>11301</v>
      </c>
      <c r="B5639" s="21" t="s">
        <v>11302</v>
      </c>
      <c r="C5639" s="21" t="s">
        <v>8674</v>
      </c>
      <c r="D5639" s="21" t="s">
        <v>38</v>
      </c>
    </row>
    <row r="5640" hidden="1" customHeight="1" spans="1:4">
      <c r="A5640" s="21" t="s">
        <v>11303</v>
      </c>
      <c r="B5640" s="21" t="s">
        <v>11304</v>
      </c>
      <c r="C5640" s="21" t="s">
        <v>8674</v>
      </c>
      <c r="D5640" s="21" t="s">
        <v>38</v>
      </c>
    </row>
    <row r="5641" hidden="1" customHeight="1" spans="1:4">
      <c r="A5641" s="21" t="s">
        <v>11305</v>
      </c>
      <c r="B5641" s="21" t="s">
        <v>11306</v>
      </c>
      <c r="C5641" s="21" t="s">
        <v>8674</v>
      </c>
      <c r="D5641" s="21" t="s">
        <v>38</v>
      </c>
    </row>
    <row r="5642" hidden="1" customHeight="1" spans="1:4">
      <c r="A5642" s="21" t="s">
        <v>11307</v>
      </c>
      <c r="B5642" s="21" t="s">
        <v>11308</v>
      </c>
      <c r="C5642" s="21" t="s">
        <v>8674</v>
      </c>
      <c r="D5642" s="21" t="s">
        <v>38</v>
      </c>
    </row>
    <row r="5643" hidden="1" customHeight="1" spans="1:4">
      <c r="A5643" s="21" t="s">
        <v>11309</v>
      </c>
      <c r="B5643" s="21" t="s">
        <v>11310</v>
      </c>
      <c r="C5643" s="21" t="s">
        <v>8674</v>
      </c>
      <c r="D5643" s="21" t="s">
        <v>38</v>
      </c>
    </row>
    <row r="5644" hidden="1" customHeight="1" spans="1:4">
      <c r="A5644" s="21" t="s">
        <v>11311</v>
      </c>
      <c r="B5644" s="21" t="s">
        <v>11312</v>
      </c>
      <c r="C5644" s="21" t="s">
        <v>8674</v>
      </c>
      <c r="D5644" s="21" t="s">
        <v>38</v>
      </c>
    </row>
    <row r="5645" hidden="1" customHeight="1" spans="1:4">
      <c r="A5645" s="21" t="s">
        <v>11313</v>
      </c>
      <c r="B5645" s="21" t="s">
        <v>11314</v>
      </c>
      <c r="C5645" s="21" t="s">
        <v>8674</v>
      </c>
      <c r="D5645" s="21" t="s">
        <v>38</v>
      </c>
    </row>
    <row r="5646" hidden="1" customHeight="1" spans="1:4">
      <c r="A5646" s="21" t="s">
        <v>11315</v>
      </c>
      <c r="B5646" s="21" t="s">
        <v>11316</v>
      </c>
      <c r="C5646" s="21" t="s">
        <v>8674</v>
      </c>
      <c r="D5646" s="21" t="s">
        <v>38</v>
      </c>
    </row>
    <row r="5647" hidden="1" customHeight="1" spans="1:4">
      <c r="A5647" s="21" t="s">
        <v>11317</v>
      </c>
      <c r="B5647" s="21" t="s">
        <v>11318</v>
      </c>
      <c r="C5647" s="21" t="s">
        <v>8674</v>
      </c>
      <c r="D5647" s="21" t="s">
        <v>38</v>
      </c>
    </row>
    <row r="5648" hidden="1" customHeight="1" spans="1:4">
      <c r="A5648" s="21" t="s">
        <v>11319</v>
      </c>
      <c r="B5648" s="21" t="s">
        <v>11320</v>
      </c>
      <c r="C5648" s="21" t="s">
        <v>8674</v>
      </c>
      <c r="D5648" s="21" t="s">
        <v>38</v>
      </c>
    </row>
    <row r="5649" hidden="1" customHeight="1" spans="1:4">
      <c r="A5649" s="21" t="s">
        <v>11321</v>
      </c>
      <c r="B5649" s="21" t="s">
        <v>11322</v>
      </c>
      <c r="C5649" s="21" t="s">
        <v>8674</v>
      </c>
      <c r="D5649" s="21" t="s">
        <v>38</v>
      </c>
    </row>
    <row r="5650" hidden="1" customHeight="1" spans="1:4">
      <c r="A5650" s="21" t="s">
        <v>11323</v>
      </c>
      <c r="B5650" s="21" t="s">
        <v>11324</v>
      </c>
      <c r="C5650" s="21" t="s">
        <v>8674</v>
      </c>
      <c r="D5650" s="21" t="s">
        <v>38</v>
      </c>
    </row>
    <row r="5651" hidden="1" customHeight="1" spans="1:4">
      <c r="A5651" s="21" t="s">
        <v>11325</v>
      </c>
      <c r="B5651" s="21" t="s">
        <v>11326</v>
      </c>
      <c r="C5651" s="21" t="s">
        <v>8674</v>
      </c>
      <c r="D5651" s="21" t="s">
        <v>38</v>
      </c>
    </row>
    <row r="5652" hidden="1" customHeight="1" spans="1:4">
      <c r="A5652" s="21" t="s">
        <v>11327</v>
      </c>
      <c r="B5652" s="21" t="s">
        <v>11328</v>
      </c>
      <c r="C5652" s="21" t="s">
        <v>8674</v>
      </c>
      <c r="D5652" s="21" t="s">
        <v>38</v>
      </c>
    </row>
    <row r="5653" hidden="1" customHeight="1" spans="1:4">
      <c r="A5653" s="21" t="s">
        <v>11329</v>
      </c>
      <c r="B5653" s="21" t="s">
        <v>11330</v>
      </c>
      <c r="C5653" s="21" t="s">
        <v>8674</v>
      </c>
      <c r="D5653" s="21" t="s">
        <v>38</v>
      </c>
    </row>
    <row r="5654" hidden="1" customHeight="1" spans="1:4">
      <c r="A5654" s="21" t="s">
        <v>11331</v>
      </c>
      <c r="B5654" s="21" t="s">
        <v>11332</v>
      </c>
      <c r="C5654" s="21" t="s">
        <v>8674</v>
      </c>
      <c r="D5654" s="21" t="s">
        <v>38</v>
      </c>
    </row>
    <row r="5655" hidden="1" customHeight="1" spans="1:4">
      <c r="A5655" s="21" t="s">
        <v>11333</v>
      </c>
      <c r="B5655" s="21" t="s">
        <v>11334</v>
      </c>
      <c r="C5655" s="21" t="s">
        <v>8674</v>
      </c>
      <c r="D5655" s="21" t="s">
        <v>38</v>
      </c>
    </row>
    <row r="5656" hidden="1" customHeight="1" spans="1:4">
      <c r="A5656" s="21" t="s">
        <v>11335</v>
      </c>
      <c r="B5656" s="21" t="s">
        <v>11336</v>
      </c>
      <c r="C5656" s="21" t="s">
        <v>8674</v>
      </c>
      <c r="D5656" s="21" t="s">
        <v>38</v>
      </c>
    </row>
    <row r="5657" hidden="1" customHeight="1" spans="1:4">
      <c r="A5657" s="21" t="s">
        <v>11337</v>
      </c>
      <c r="B5657" s="21" t="s">
        <v>11338</v>
      </c>
      <c r="C5657" s="21" t="s">
        <v>8674</v>
      </c>
      <c r="D5657" s="21" t="s">
        <v>38</v>
      </c>
    </row>
    <row r="5658" hidden="1" customHeight="1" spans="1:4">
      <c r="A5658" s="21" t="s">
        <v>11339</v>
      </c>
      <c r="B5658" s="21" t="s">
        <v>11340</v>
      </c>
      <c r="C5658" s="21" t="s">
        <v>8674</v>
      </c>
      <c r="D5658" s="21" t="s">
        <v>38</v>
      </c>
    </row>
    <row r="5659" hidden="1" customHeight="1" spans="1:4">
      <c r="A5659" s="21" t="s">
        <v>11341</v>
      </c>
      <c r="B5659" s="21" t="s">
        <v>11342</v>
      </c>
      <c r="C5659" s="21" t="s">
        <v>8674</v>
      </c>
      <c r="D5659" s="21" t="s">
        <v>38</v>
      </c>
    </row>
    <row r="5660" hidden="1" customHeight="1" spans="1:4">
      <c r="A5660" s="21" t="s">
        <v>11343</v>
      </c>
      <c r="B5660" s="21" t="s">
        <v>11344</v>
      </c>
      <c r="C5660" s="21" t="s">
        <v>8674</v>
      </c>
      <c r="D5660" s="21" t="s">
        <v>38</v>
      </c>
    </row>
    <row r="5661" hidden="1" customHeight="1" spans="1:4">
      <c r="A5661" s="21" t="s">
        <v>11345</v>
      </c>
      <c r="B5661" s="21" t="s">
        <v>11346</v>
      </c>
      <c r="C5661" s="21" t="s">
        <v>8674</v>
      </c>
      <c r="D5661" s="21" t="s">
        <v>38</v>
      </c>
    </row>
    <row r="5662" hidden="1" customHeight="1" spans="1:4">
      <c r="A5662" s="21" t="s">
        <v>11347</v>
      </c>
      <c r="B5662" s="21" t="s">
        <v>11348</v>
      </c>
      <c r="C5662" s="21" t="s">
        <v>8674</v>
      </c>
      <c r="D5662" s="21" t="s">
        <v>38</v>
      </c>
    </row>
    <row r="5663" hidden="1" customHeight="1" spans="1:4">
      <c r="A5663" s="21" t="s">
        <v>11349</v>
      </c>
      <c r="B5663" s="21" t="s">
        <v>11350</v>
      </c>
      <c r="C5663" s="21" t="s">
        <v>8674</v>
      </c>
      <c r="D5663" s="21" t="s">
        <v>38</v>
      </c>
    </row>
    <row r="5664" hidden="1" customHeight="1" spans="1:4">
      <c r="A5664" s="21" t="s">
        <v>11351</v>
      </c>
      <c r="B5664" s="21" t="s">
        <v>11352</v>
      </c>
      <c r="C5664" s="21" t="s">
        <v>8674</v>
      </c>
      <c r="D5664" s="21" t="s">
        <v>38</v>
      </c>
    </row>
    <row r="5665" hidden="1" customHeight="1" spans="1:4">
      <c r="A5665" s="21" t="s">
        <v>11353</v>
      </c>
      <c r="B5665" s="21" t="s">
        <v>11354</v>
      </c>
      <c r="C5665" s="21" t="s">
        <v>8674</v>
      </c>
      <c r="D5665" s="21" t="s">
        <v>38</v>
      </c>
    </row>
    <row r="5666" hidden="1" customHeight="1" spans="1:4">
      <c r="A5666" s="21" t="s">
        <v>11355</v>
      </c>
      <c r="B5666" s="21" t="s">
        <v>11356</v>
      </c>
      <c r="C5666" s="21" t="s">
        <v>8674</v>
      </c>
      <c r="D5666" s="21" t="s">
        <v>38</v>
      </c>
    </row>
    <row r="5667" hidden="1" customHeight="1" spans="1:4">
      <c r="A5667" s="21" t="s">
        <v>11357</v>
      </c>
      <c r="B5667" s="21" t="s">
        <v>11358</v>
      </c>
      <c r="C5667" s="21" t="s">
        <v>8674</v>
      </c>
      <c r="D5667" s="21" t="s">
        <v>38</v>
      </c>
    </row>
    <row r="5668" hidden="1" customHeight="1" spans="1:4">
      <c r="A5668" s="21" t="s">
        <v>11359</v>
      </c>
      <c r="B5668" s="21" t="s">
        <v>11360</v>
      </c>
      <c r="C5668" s="21" t="s">
        <v>8674</v>
      </c>
      <c r="D5668" s="21" t="s">
        <v>38</v>
      </c>
    </row>
    <row r="5669" hidden="1" customHeight="1" spans="1:4">
      <c r="A5669" s="21" t="s">
        <v>11361</v>
      </c>
      <c r="B5669" s="21" t="s">
        <v>11362</v>
      </c>
      <c r="C5669" s="21" t="s">
        <v>8674</v>
      </c>
      <c r="D5669" s="21" t="s">
        <v>38</v>
      </c>
    </row>
    <row r="5670" hidden="1" customHeight="1" spans="1:4">
      <c r="A5670" s="21" t="s">
        <v>11363</v>
      </c>
      <c r="B5670" s="21" t="s">
        <v>11364</v>
      </c>
      <c r="C5670" s="21" t="s">
        <v>8674</v>
      </c>
      <c r="D5670" s="21" t="s">
        <v>38</v>
      </c>
    </row>
    <row r="5671" hidden="1" customHeight="1" spans="1:4">
      <c r="A5671" s="21" t="s">
        <v>11365</v>
      </c>
      <c r="B5671" s="21" t="s">
        <v>11366</v>
      </c>
      <c r="C5671" s="21" t="s">
        <v>8674</v>
      </c>
      <c r="D5671" s="21" t="s">
        <v>38</v>
      </c>
    </row>
    <row r="5672" hidden="1" customHeight="1" spans="1:4">
      <c r="A5672" s="21" t="s">
        <v>11367</v>
      </c>
      <c r="B5672" s="21" t="s">
        <v>11368</v>
      </c>
      <c r="C5672" s="21" t="s">
        <v>8674</v>
      </c>
      <c r="D5672" s="21" t="s">
        <v>38</v>
      </c>
    </row>
    <row r="5673" hidden="1" customHeight="1" spans="1:4">
      <c r="A5673" s="21" t="s">
        <v>11369</v>
      </c>
      <c r="B5673" s="21" t="s">
        <v>11370</v>
      </c>
      <c r="C5673" s="21" t="s">
        <v>8674</v>
      </c>
      <c r="D5673" s="21" t="s">
        <v>38</v>
      </c>
    </row>
    <row r="5674" hidden="1" customHeight="1" spans="1:4">
      <c r="A5674" s="21" t="s">
        <v>11371</v>
      </c>
      <c r="B5674" s="21" t="s">
        <v>11372</v>
      </c>
      <c r="C5674" s="21" t="s">
        <v>8674</v>
      </c>
      <c r="D5674" s="21" t="s">
        <v>38</v>
      </c>
    </row>
    <row r="5675" hidden="1" customHeight="1" spans="1:4">
      <c r="A5675" s="21" t="s">
        <v>11373</v>
      </c>
      <c r="B5675" s="21" t="s">
        <v>11374</v>
      </c>
      <c r="C5675" s="21" t="s">
        <v>8674</v>
      </c>
      <c r="D5675" s="21" t="s">
        <v>38</v>
      </c>
    </row>
    <row r="5676" hidden="1" customHeight="1" spans="1:4">
      <c r="A5676" s="21" t="s">
        <v>11375</v>
      </c>
      <c r="B5676" s="21" t="s">
        <v>11376</v>
      </c>
      <c r="C5676" s="21" t="s">
        <v>8674</v>
      </c>
      <c r="D5676" s="21" t="s">
        <v>38</v>
      </c>
    </row>
    <row r="5677" hidden="1" customHeight="1" spans="1:4">
      <c r="A5677" s="21" t="s">
        <v>11377</v>
      </c>
      <c r="B5677" s="21" t="s">
        <v>11378</v>
      </c>
      <c r="C5677" s="21" t="s">
        <v>8674</v>
      </c>
      <c r="D5677" s="21" t="s">
        <v>38</v>
      </c>
    </row>
    <row r="5678" hidden="1" customHeight="1" spans="1:4">
      <c r="A5678" s="21" t="s">
        <v>11379</v>
      </c>
      <c r="B5678" s="21" t="s">
        <v>11380</v>
      </c>
      <c r="C5678" s="21" t="s">
        <v>8674</v>
      </c>
      <c r="D5678" s="21" t="s">
        <v>38</v>
      </c>
    </row>
    <row r="5679" hidden="1" customHeight="1" spans="1:4">
      <c r="A5679" s="21" t="s">
        <v>11381</v>
      </c>
      <c r="B5679" s="21" t="s">
        <v>11382</v>
      </c>
      <c r="C5679" s="21" t="s">
        <v>8674</v>
      </c>
      <c r="D5679" s="21" t="s">
        <v>38</v>
      </c>
    </row>
    <row r="5680" hidden="1" customHeight="1" spans="1:4">
      <c r="A5680" s="21" t="s">
        <v>11383</v>
      </c>
      <c r="B5680" s="21" t="s">
        <v>11384</v>
      </c>
      <c r="C5680" s="21" t="s">
        <v>8674</v>
      </c>
      <c r="D5680" s="21" t="s">
        <v>38</v>
      </c>
    </row>
    <row r="5681" hidden="1" customHeight="1" spans="1:4">
      <c r="A5681" s="21" t="s">
        <v>11385</v>
      </c>
      <c r="B5681" s="21" t="s">
        <v>11386</v>
      </c>
      <c r="C5681" s="21" t="s">
        <v>8674</v>
      </c>
      <c r="D5681" s="21" t="s">
        <v>38</v>
      </c>
    </row>
    <row r="5682" hidden="1" customHeight="1" spans="1:4">
      <c r="A5682" s="21" t="s">
        <v>11387</v>
      </c>
      <c r="B5682" s="21" t="s">
        <v>11388</v>
      </c>
      <c r="C5682" s="21" t="s">
        <v>8674</v>
      </c>
      <c r="D5682" s="21" t="s">
        <v>38</v>
      </c>
    </row>
    <row r="5683" hidden="1" customHeight="1" spans="1:4">
      <c r="A5683" s="21" t="s">
        <v>11389</v>
      </c>
      <c r="B5683" s="21" t="s">
        <v>11390</v>
      </c>
      <c r="C5683" s="21" t="s">
        <v>8674</v>
      </c>
      <c r="D5683" s="21" t="s">
        <v>38</v>
      </c>
    </row>
    <row r="5684" hidden="1" customHeight="1" spans="1:4">
      <c r="A5684" s="21" t="s">
        <v>11391</v>
      </c>
      <c r="B5684" s="21" t="s">
        <v>11392</v>
      </c>
      <c r="C5684" s="21" t="s">
        <v>8674</v>
      </c>
      <c r="D5684" s="21" t="s">
        <v>38</v>
      </c>
    </row>
    <row r="5685" hidden="1" customHeight="1" spans="1:4">
      <c r="A5685" s="21" t="s">
        <v>11393</v>
      </c>
      <c r="B5685" s="21" t="s">
        <v>11394</v>
      </c>
      <c r="C5685" s="21" t="s">
        <v>8674</v>
      </c>
      <c r="D5685" s="21" t="s">
        <v>38</v>
      </c>
    </row>
    <row r="5686" hidden="1" customHeight="1" spans="1:4">
      <c r="A5686" s="21" t="s">
        <v>11395</v>
      </c>
      <c r="B5686" s="21" t="s">
        <v>11396</v>
      </c>
      <c r="C5686" s="21" t="s">
        <v>8674</v>
      </c>
      <c r="D5686" s="21" t="s">
        <v>38</v>
      </c>
    </row>
    <row r="5687" hidden="1" customHeight="1" spans="1:4">
      <c r="A5687" s="21" t="s">
        <v>11397</v>
      </c>
      <c r="B5687" s="21" t="s">
        <v>11398</v>
      </c>
      <c r="C5687" s="21" t="s">
        <v>8674</v>
      </c>
      <c r="D5687" s="21" t="s">
        <v>38</v>
      </c>
    </row>
    <row r="5688" hidden="1" customHeight="1" spans="1:4">
      <c r="A5688" s="21" t="s">
        <v>11399</v>
      </c>
      <c r="B5688" s="21" t="s">
        <v>11400</v>
      </c>
      <c r="C5688" s="21" t="s">
        <v>8674</v>
      </c>
      <c r="D5688" s="21" t="s">
        <v>38</v>
      </c>
    </row>
    <row r="5689" hidden="1" customHeight="1" spans="1:4">
      <c r="A5689" s="21" t="s">
        <v>11401</v>
      </c>
      <c r="B5689" s="21" t="s">
        <v>11402</v>
      </c>
      <c r="C5689" s="21" t="s">
        <v>8674</v>
      </c>
      <c r="D5689" s="21" t="s">
        <v>38</v>
      </c>
    </row>
    <row r="5690" hidden="1" customHeight="1" spans="1:4">
      <c r="A5690" s="21" t="s">
        <v>11403</v>
      </c>
      <c r="B5690" s="21" t="s">
        <v>11404</v>
      </c>
      <c r="C5690" s="21" t="s">
        <v>8674</v>
      </c>
      <c r="D5690" s="21" t="s">
        <v>38</v>
      </c>
    </row>
    <row r="5691" hidden="1" customHeight="1" spans="1:4">
      <c r="A5691" s="21" t="s">
        <v>11405</v>
      </c>
      <c r="B5691" s="21" t="s">
        <v>11406</v>
      </c>
      <c r="C5691" s="21" t="s">
        <v>8674</v>
      </c>
      <c r="D5691" s="21" t="s">
        <v>38</v>
      </c>
    </row>
    <row r="5692" hidden="1" customHeight="1" spans="1:4">
      <c r="A5692" s="21" t="s">
        <v>11407</v>
      </c>
      <c r="B5692" s="21" t="s">
        <v>11408</v>
      </c>
      <c r="C5692" s="21" t="s">
        <v>8674</v>
      </c>
      <c r="D5692" s="21" t="s">
        <v>38</v>
      </c>
    </row>
    <row r="5693" hidden="1" customHeight="1" spans="1:4">
      <c r="A5693" s="21" t="s">
        <v>11409</v>
      </c>
      <c r="B5693" s="21" t="s">
        <v>11410</v>
      </c>
      <c r="C5693" s="21" t="s">
        <v>8674</v>
      </c>
      <c r="D5693" s="21" t="s">
        <v>38</v>
      </c>
    </row>
    <row r="5694" hidden="1" customHeight="1" spans="1:4">
      <c r="A5694" s="21" t="s">
        <v>11411</v>
      </c>
      <c r="B5694" s="21" t="s">
        <v>11412</v>
      </c>
      <c r="C5694" s="21" t="s">
        <v>8674</v>
      </c>
      <c r="D5694" s="21" t="s">
        <v>38</v>
      </c>
    </row>
    <row r="5695" hidden="1" customHeight="1" spans="1:4">
      <c r="A5695" s="21" t="s">
        <v>11413</v>
      </c>
      <c r="B5695" s="21" t="s">
        <v>11414</v>
      </c>
      <c r="C5695" s="21" t="s">
        <v>8674</v>
      </c>
      <c r="D5695" s="21" t="s">
        <v>38</v>
      </c>
    </row>
    <row r="5696" hidden="1" customHeight="1" spans="1:4">
      <c r="A5696" s="21" t="s">
        <v>11415</v>
      </c>
      <c r="B5696" s="21" t="s">
        <v>11416</v>
      </c>
      <c r="C5696" s="21" t="s">
        <v>8674</v>
      </c>
      <c r="D5696" s="21" t="s">
        <v>38</v>
      </c>
    </row>
    <row r="5697" hidden="1" customHeight="1" spans="1:4">
      <c r="A5697" s="21" t="s">
        <v>11417</v>
      </c>
      <c r="B5697" s="21" t="s">
        <v>11418</v>
      </c>
      <c r="C5697" s="21" t="s">
        <v>8674</v>
      </c>
      <c r="D5697" s="21" t="s">
        <v>38</v>
      </c>
    </row>
    <row r="5698" hidden="1" customHeight="1" spans="1:4">
      <c r="A5698" s="21" t="s">
        <v>11419</v>
      </c>
      <c r="B5698" s="21" t="s">
        <v>11420</v>
      </c>
      <c r="C5698" s="21" t="s">
        <v>8674</v>
      </c>
      <c r="D5698" s="21" t="s">
        <v>38</v>
      </c>
    </row>
    <row r="5699" hidden="1" customHeight="1" spans="1:4">
      <c r="A5699" s="21" t="s">
        <v>11421</v>
      </c>
      <c r="B5699" s="21" t="s">
        <v>11422</v>
      </c>
      <c r="C5699" s="21" t="s">
        <v>8674</v>
      </c>
      <c r="D5699" s="21" t="s">
        <v>38</v>
      </c>
    </row>
    <row r="5700" hidden="1" customHeight="1" spans="1:4">
      <c r="A5700" s="21" t="s">
        <v>11423</v>
      </c>
      <c r="B5700" s="21" t="s">
        <v>11424</v>
      </c>
      <c r="C5700" s="21" t="s">
        <v>8674</v>
      </c>
      <c r="D5700" s="21" t="s">
        <v>38</v>
      </c>
    </row>
    <row r="5701" hidden="1" customHeight="1" spans="1:4">
      <c r="A5701" s="21" t="s">
        <v>11425</v>
      </c>
      <c r="B5701" s="21" t="s">
        <v>11426</v>
      </c>
      <c r="C5701" s="21" t="s">
        <v>8674</v>
      </c>
      <c r="D5701" s="21" t="s">
        <v>38</v>
      </c>
    </row>
    <row r="5702" hidden="1" customHeight="1" spans="1:4">
      <c r="A5702" s="21" t="s">
        <v>11427</v>
      </c>
      <c r="B5702" s="21" t="s">
        <v>11428</v>
      </c>
      <c r="C5702" s="21" t="s">
        <v>8674</v>
      </c>
      <c r="D5702" s="21" t="s">
        <v>38</v>
      </c>
    </row>
    <row r="5703" hidden="1" customHeight="1" spans="1:4">
      <c r="A5703" s="21" t="s">
        <v>11429</v>
      </c>
      <c r="B5703" s="21" t="s">
        <v>11430</v>
      </c>
      <c r="C5703" s="21" t="s">
        <v>8674</v>
      </c>
      <c r="D5703" s="21" t="s">
        <v>38</v>
      </c>
    </row>
    <row r="5704" hidden="1" customHeight="1" spans="1:4">
      <c r="A5704" s="21" t="s">
        <v>11431</v>
      </c>
      <c r="B5704" s="21" t="s">
        <v>11432</v>
      </c>
      <c r="C5704" s="21" t="s">
        <v>8674</v>
      </c>
      <c r="D5704" s="21" t="s">
        <v>38</v>
      </c>
    </row>
    <row r="5705" hidden="1" customHeight="1" spans="1:4">
      <c r="A5705" s="21" t="s">
        <v>11433</v>
      </c>
      <c r="B5705" s="21" t="s">
        <v>11434</v>
      </c>
      <c r="C5705" s="21" t="s">
        <v>8674</v>
      </c>
      <c r="D5705" s="21" t="s">
        <v>38</v>
      </c>
    </row>
    <row r="5706" hidden="1" customHeight="1" spans="1:4">
      <c r="A5706" s="21" t="s">
        <v>11435</v>
      </c>
      <c r="B5706" s="21" t="s">
        <v>11436</v>
      </c>
      <c r="C5706" s="21" t="s">
        <v>8674</v>
      </c>
      <c r="D5706" s="21" t="s">
        <v>38</v>
      </c>
    </row>
    <row r="5707" hidden="1" customHeight="1" spans="1:4">
      <c r="A5707" s="21" t="s">
        <v>11437</v>
      </c>
      <c r="B5707" s="21" t="s">
        <v>11438</v>
      </c>
      <c r="C5707" s="21" t="s">
        <v>8674</v>
      </c>
      <c r="D5707" s="21" t="s">
        <v>38</v>
      </c>
    </row>
    <row r="5708" hidden="1" customHeight="1" spans="1:4">
      <c r="A5708" s="21" t="s">
        <v>11439</v>
      </c>
      <c r="B5708" s="21" t="s">
        <v>11440</v>
      </c>
      <c r="C5708" s="21" t="s">
        <v>8674</v>
      </c>
      <c r="D5708" s="21" t="s">
        <v>38</v>
      </c>
    </row>
    <row r="5709" hidden="1" customHeight="1" spans="1:4">
      <c r="A5709" s="21" t="s">
        <v>11441</v>
      </c>
      <c r="B5709" s="21" t="s">
        <v>11442</v>
      </c>
      <c r="C5709" s="21" t="s">
        <v>8674</v>
      </c>
      <c r="D5709" s="21" t="s">
        <v>38</v>
      </c>
    </row>
    <row r="5710" hidden="1" customHeight="1" spans="1:4">
      <c r="A5710" s="21" t="s">
        <v>11443</v>
      </c>
      <c r="B5710" s="21" t="s">
        <v>11444</v>
      </c>
      <c r="C5710" s="21" t="s">
        <v>8674</v>
      </c>
      <c r="D5710" s="21" t="s">
        <v>38</v>
      </c>
    </row>
    <row r="5711" hidden="1" customHeight="1" spans="1:4">
      <c r="A5711" s="21" t="s">
        <v>11445</v>
      </c>
      <c r="B5711" s="21" t="s">
        <v>11446</v>
      </c>
      <c r="C5711" s="21" t="s">
        <v>8674</v>
      </c>
      <c r="D5711" s="21" t="s">
        <v>38</v>
      </c>
    </row>
    <row r="5712" hidden="1" customHeight="1" spans="1:4">
      <c r="A5712" s="21" t="s">
        <v>11447</v>
      </c>
      <c r="B5712" s="21" t="s">
        <v>11448</v>
      </c>
      <c r="C5712" s="21" t="s">
        <v>8674</v>
      </c>
      <c r="D5712" s="21" t="s">
        <v>38</v>
      </c>
    </row>
    <row r="5713" hidden="1" customHeight="1" spans="1:4">
      <c r="A5713" s="21" t="s">
        <v>11449</v>
      </c>
      <c r="B5713" s="21" t="s">
        <v>11450</v>
      </c>
      <c r="C5713" s="21" t="s">
        <v>8674</v>
      </c>
      <c r="D5713" s="21" t="s">
        <v>38</v>
      </c>
    </row>
    <row r="5714" hidden="1" customHeight="1" spans="1:4">
      <c r="A5714" s="21" t="s">
        <v>11451</v>
      </c>
      <c r="B5714" s="21" t="s">
        <v>11452</v>
      </c>
      <c r="C5714" s="21" t="s">
        <v>8674</v>
      </c>
      <c r="D5714" s="21" t="s">
        <v>38</v>
      </c>
    </row>
    <row r="5715" hidden="1" customHeight="1" spans="1:4">
      <c r="A5715" s="21" t="s">
        <v>11453</v>
      </c>
      <c r="B5715" s="21" t="s">
        <v>11454</v>
      </c>
      <c r="C5715" s="21" t="s">
        <v>8674</v>
      </c>
      <c r="D5715" s="21" t="s">
        <v>38</v>
      </c>
    </row>
    <row r="5716" hidden="1" customHeight="1" spans="1:4">
      <c r="A5716" s="21" t="s">
        <v>11455</v>
      </c>
      <c r="B5716" s="21" t="s">
        <v>11456</v>
      </c>
      <c r="C5716" s="21" t="s">
        <v>8674</v>
      </c>
      <c r="D5716" s="21" t="s">
        <v>38</v>
      </c>
    </row>
    <row r="5717" hidden="1" customHeight="1" spans="1:4">
      <c r="A5717" s="21" t="s">
        <v>11457</v>
      </c>
      <c r="B5717" s="21" t="s">
        <v>11458</v>
      </c>
      <c r="C5717" s="21" t="s">
        <v>8674</v>
      </c>
      <c r="D5717" s="21" t="s">
        <v>38</v>
      </c>
    </row>
    <row r="5718" hidden="1" customHeight="1" spans="1:4">
      <c r="A5718" s="21" t="s">
        <v>11459</v>
      </c>
      <c r="B5718" s="21" t="s">
        <v>11460</v>
      </c>
      <c r="C5718" s="21" t="s">
        <v>8674</v>
      </c>
      <c r="D5718" s="21" t="s">
        <v>38</v>
      </c>
    </row>
    <row r="5719" hidden="1" customHeight="1" spans="1:4">
      <c r="A5719" s="21" t="s">
        <v>11461</v>
      </c>
      <c r="B5719" s="21" t="s">
        <v>11462</v>
      </c>
      <c r="C5719" s="21" t="s">
        <v>8674</v>
      </c>
      <c r="D5719" s="21" t="s">
        <v>38</v>
      </c>
    </row>
    <row r="5720" hidden="1" customHeight="1" spans="1:4">
      <c r="A5720" s="21" t="s">
        <v>11463</v>
      </c>
      <c r="B5720" s="21" t="s">
        <v>11464</v>
      </c>
      <c r="C5720" s="21" t="s">
        <v>8674</v>
      </c>
      <c r="D5720" s="21" t="s">
        <v>38</v>
      </c>
    </row>
    <row r="5721" hidden="1" customHeight="1" spans="1:4">
      <c r="A5721" s="21" t="s">
        <v>11465</v>
      </c>
      <c r="B5721" s="21" t="s">
        <v>11466</v>
      </c>
      <c r="C5721" s="21" t="s">
        <v>8674</v>
      </c>
      <c r="D5721" s="21" t="s">
        <v>38</v>
      </c>
    </row>
    <row r="5722" hidden="1" customHeight="1" spans="1:4">
      <c r="A5722" s="21" t="s">
        <v>11467</v>
      </c>
      <c r="B5722" s="21" t="s">
        <v>11468</v>
      </c>
      <c r="C5722" s="21" t="s">
        <v>8674</v>
      </c>
      <c r="D5722" s="21" t="s">
        <v>38</v>
      </c>
    </row>
    <row r="5723" hidden="1" customHeight="1" spans="1:4">
      <c r="A5723" s="21" t="s">
        <v>11469</v>
      </c>
      <c r="B5723" s="21" t="s">
        <v>11470</v>
      </c>
      <c r="C5723" s="21" t="s">
        <v>8674</v>
      </c>
      <c r="D5723" s="21" t="s">
        <v>38</v>
      </c>
    </row>
    <row r="5724" hidden="1" customHeight="1" spans="1:4">
      <c r="A5724" s="21" t="s">
        <v>11471</v>
      </c>
      <c r="B5724" s="21" t="s">
        <v>11472</v>
      </c>
      <c r="C5724" s="21" t="s">
        <v>8674</v>
      </c>
      <c r="D5724" s="21" t="s">
        <v>38</v>
      </c>
    </row>
    <row r="5725" hidden="1" customHeight="1" spans="1:4">
      <c r="A5725" s="21" t="s">
        <v>11473</v>
      </c>
      <c r="B5725" s="21" t="s">
        <v>11474</v>
      </c>
      <c r="C5725" s="21" t="s">
        <v>8674</v>
      </c>
      <c r="D5725" s="21" t="s">
        <v>38</v>
      </c>
    </row>
    <row r="5726" hidden="1" customHeight="1" spans="1:4">
      <c r="A5726" s="21" t="s">
        <v>11475</v>
      </c>
      <c r="B5726" s="21" t="s">
        <v>11476</v>
      </c>
      <c r="C5726" s="21" t="s">
        <v>8674</v>
      </c>
      <c r="D5726" s="21" t="s">
        <v>38</v>
      </c>
    </row>
    <row r="5727" hidden="1" customHeight="1" spans="1:4">
      <c r="A5727" s="21" t="s">
        <v>11477</v>
      </c>
      <c r="B5727" s="21" t="s">
        <v>11478</v>
      </c>
      <c r="C5727" s="21" t="s">
        <v>8674</v>
      </c>
      <c r="D5727" s="21" t="s">
        <v>38</v>
      </c>
    </row>
    <row r="5728" hidden="1" customHeight="1" spans="1:4">
      <c r="A5728" s="21" t="s">
        <v>11479</v>
      </c>
      <c r="B5728" s="21" t="s">
        <v>11480</v>
      </c>
      <c r="C5728" s="21" t="s">
        <v>8674</v>
      </c>
      <c r="D5728" s="21" t="s">
        <v>38</v>
      </c>
    </row>
    <row r="5729" hidden="1" customHeight="1" spans="1:4">
      <c r="A5729" s="21" t="s">
        <v>11481</v>
      </c>
      <c r="B5729" s="21" t="s">
        <v>11482</v>
      </c>
      <c r="C5729" s="21" t="s">
        <v>8674</v>
      </c>
      <c r="D5729" s="21" t="s">
        <v>38</v>
      </c>
    </row>
    <row r="5730" hidden="1" customHeight="1" spans="1:4">
      <c r="A5730" s="21" t="s">
        <v>11483</v>
      </c>
      <c r="B5730" s="21" t="s">
        <v>11484</v>
      </c>
      <c r="C5730" s="21" t="s">
        <v>8674</v>
      </c>
      <c r="D5730" s="21" t="s">
        <v>38</v>
      </c>
    </row>
    <row r="5731" hidden="1" customHeight="1" spans="1:4">
      <c r="A5731" s="21" t="s">
        <v>11485</v>
      </c>
      <c r="B5731" s="21" t="s">
        <v>11486</v>
      </c>
      <c r="C5731" s="21" t="s">
        <v>8674</v>
      </c>
      <c r="D5731" s="21" t="s">
        <v>38</v>
      </c>
    </row>
    <row r="5732" hidden="1" customHeight="1" spans="1:4">
      <c r="A5732" s="21" t="s">
        <v>11487</v>
      </c>
      <c r="B5732" s="21" t="s">
        <v>11488</v>
      </c>
      <c r="C5732" s="21" t="s">
        <v>8674</v>
      </c>
      <c r="D5732" s="21" t="s">
        <v>38</v>
      </c>
    </row>
    <row r="5733" hidden="1" customHeight="1" spans="1:4">
      <c r="A5733" s="21" t="s">
        <v>11489</v>
      </c>
      <c r="B5733" s="21" t="s">
        <v>11490</v>
      </c>
      <c r="C5733" s="21" t="s">
        <v>8674</v>
      </c>
      <c r="D5733" s="21" t="s">
        <v>38</v>
      </c>
    </row>
    <row r="5734" hidden="1" customHeight="1" spans="1:4">
      <c r="A5734" s="21" t="s">
        <v>11491</v>
      </c>
      <c r="B5734" s="21" t="s">
        <v>11492</v>
      </c>
      <c r="C5734" s="21" t="s">
        <v>8674</v>
      </c>
      <c r="D5734" s="21" t="s">
        <v>38</v>
      </c>
    </row>
    <row r="5735" hidden="1" customHeight="1" spans="1:4">
      <c r="A5735" s="21" t="s">
        <v>11493</v>
      </c>
      <c r="B5735" s="21" t="s">
        <v>11494</v>
      </c>
      <c r="C5735" s="21" t="s">
        <v>8674</v>
      </c>
      <c r="D5735" s="21" t="s">
        <v>38</v>
      </c>
    </row>
    <row r="5736" hidden="1" customHeight="1" spans="1:4">
      <c r="A5736" s="21" t="s">
        <v>11495</v>
      </c>
      <c r="B5736" s="21" t="s">
        <v>11496</v>
      </c>
      <c r="C5736" s="21" t="s">
        <v>8674</v>
      </c>
      <c r="D5736" s="21" t="s">
        <v>38</v>
      </c>
    </row>
    <row r="5737" hidden="1" customHeight="1" spans="1:4">
      <c r="A5737" s="21" t="s">
        <v>11497</v>
      </c>
      <c r="B5737" s="21" t="s">
        <v>11498</v>
      </c>
      <c r="C5737" s="21" t="s">
        <v>8674</v>
      </c>
      <c r="D5737" s="21" t="s">
        <v>38</v>
      </c>
    </row>
    <row r="5738" hidden="1" customHeight="1" spans="1:4">
      <c r="A5738" s="21" t="s">
        <v>11499</v>
      </c>
      <c r="B5738" s="21" t="s">
        <v>11500</v>
      </c>
      <c r="C5738" s="21" t="s">
        <v>8674</v>
      </c>
      <c r="D5738" s="21" t="s">
        <v>38</v>
      </c>
    </row>
    <row r="5739" hidden="1" customHeight="1" spans="1:4">
      <c r="A5739" s="21" t="s">
        <v>11501</v>
      </c>
      <c r="B5739" s="21" t="s">
        <v>11502</v>
      </c>
      <c r="C5739" s="21" t="s">
        <v>8674</v>
      </c>
      <c r="D5739" s="21" t="s">
        <v>38</v>
      </c>
    </row>
    <row r="5740" hidden="1" customHeight="1" spans="1:4">
      <c r="A5740" s="21" t="s">
        <v>11503</v>
      </c>
      <c r="B5740" s="21" t="s">
        <v>11504</v>
      </c>
      <c r="C5740" s="21" t="s">
        <v>8674</v>
      </c>
      <c r="D5740" s="21" t="s">
        <v>38</v>
      </c>
    </row>
    <row r="5741" hidden="1" customHeight="1" spans="1:4">
      <c r="A5741" s="21" t="s">
        <v>11505</v>
      </c>
      <c r="B5741" s="21" t="s">
        <v>11506</v>
      </c>
      <c r="C5741" s="21" t="s">
        <v>8674</v>
      </c>
      <c r="D5741" s="21" t="s">
        <v>38</v>
      </c>
    </row>
    <row r="5742" hidden="1" customHeight="1" spans="1:4">
      <c r="A5742" s="21" t="s">
        <v>11507</v>
      </c>
      <c r="B5742" s="21" t="s">
        <v>11508</v>
      </c>
      <c r="C5742" s="21" t="s">
        <v>8674</v>
      </c>
      <c r="D5742" s="21" t="s">
        <v>38</v>
      </c>
    </row>
    <row r="5743" hidden="1" customHeight="1" spans="1:4">
      <c r="A5743" s="21" t="s">
        <v>11509</v>
      </c>
      <c r="B5743" s="21" t="s">
        <v>11510</v>
      </c>
      <c r="C5743" s="21" t="s">
        <v>8674</v>
      </c>
      <c r="D5743" s="21" t="s">
        <v>38</v>
      </c>
    </row>
    <row r="5744" hidden="1" customHeight="1" spans="1:4">
      <c r="A5744" s="21" t="s">
        <v>11511</v>
      </c>
      <c r="B5744" s="21" t="s">
        <v>11512</v>
      </c>
      <c r="C5744" s="21" t="s">
        <v>8674</v>
      </c>
      <c r="D5744" s="21" t="s">
        <v>38</v>
      </c>
    </row>
    <row r="5745" hidden="1" customHeight="1" spans="1:4">
      <c r="A5745" s="21" t="s">
        <v>11513</v>
      </c>
      <c r="B5745" s="21" t="s">
        <v>11514</v>
      </c>
      <c r="C5745" s="21" t="s">
        <v>8674</v>
      </c>
      <c r="D5745" s="21" t="s">
        <v>38</v>
      </c>
    </row>
    <row r="5746" hidden="1" customHeight="1" spans="1:4">
      <c r="A5746" s="21" t="s">
        <v>11515</v>
      </c>
      <c r="B5746" s="21" t="s">
        <v>11516</v>
      </c>
      <c r="C5746" s="21" t="s">
        <v>8674</v>
      </c>
      <c r="D5746" s="21" t="s">
        <v>38</v>
      </c>
    </row>
    <row r="5747" hidden="1" customHeight="1" spans="1:4">
      <c r="A5747" s="21" t="s">
        <v>11517</v>
      </c>
      <c r="B5747" s="21" t="s">
        <v>11518</v>
      </c>
      <c r="C5747" s="21" t="s">
        <v>8674</v>
      </c>
      <c r="D5747" s="21" t="s">
        <v>38</v>
      </c>
    </row>
    <row r="5748" hidden="1" customHeight="1" spans="1:4">
      <c r="A5748" s="21" t="s">
        <v>11519</v>
      </c>
      <c r="B5748" s="21" t="s">
        <v>11520</v>
      </c>
      <c r="C5748" s="21" t="s">
        <v>8674</v>
      </c>
      <c r="D5748" s="21" t="s">
        <v>38</v>
      </c>
    </row>
    <row r="5749" hidden="1" customHeight="1" spans="1:4">
      <c r="A5749" s="21" t="s">
        <v>11521</v>
      </c>
      <c r="B5749" s="21" t="s">
        <v>11522</v>
      </c>
      <c r="C5749" s="21" t="s">
        <v>8674</v>
      </c>
      <c r="D5749" s="21" t="s">
        <v>38</v>
      </c>
    </row>
    <row r="5750" hidden="1" customHeight="1" spans="1:4">
      <c r="A5750" s="21" t="s">
        <v>11523</v>
      </c>
      <c r="B5750" s="21" t="s">
        <v>11524</v>
      </c>
      <c r="C5750" s="21" t="s">
        <v>8674</v>
      </c>
      <c r="D5750" s="21" t="s">
        <v>38</v>
      </c>
    </row>
    <row r="5751" hidden="1" customHeight="1" spans="1:4">
      <c r="A5751" s="21" t="s">
        <v>11525</v>
      </c>
      <c r="B5751" s="21" t="s">
        <v>11526</v>
      </c>
      <c r="C5751" s="21" t="s">
        <v>8674</v>
      </c>
      <c r="D5751" s="21" t="s">
        <v>38</v>
      </c>
    </row>
    <row r="5752" hidden="1" customHeight="1" spans="1:4">
      <c r="A5752" s="21" t="s">
        <v>11527</v>
      </c>
      <c r="B5752" s="21" t="s">
        <v>11528</v>
      </c>
      <c r="C5752" s="21" t="s">
        <v>8674</v>
      </c>
      <c r="D5752" s="21" t="s">
        <v>38</v>
      </c>
    </row>
    <row r="5753" hidden="1" customHeight="1" spans="1:4">
      <c r="A5753" s="21" t="s">
        <v>11529</v>
      </c>
      <c r="B5753" s="21" t="s">
        <v>11530</v>
      </c>
      <c r="C5753" s="21" t="s">
        <v>8674</v>
      </c>
      <c r="D5753" s="21" t="s">
        <v>38</v>
      </c>
    </row>
    <row r="5754" hidden="1" customHeight="1" spans="1:4">
      <c r="A5754" s="21" t="s">
        <v>11531</v>
      </c>
      <c r="B5754" s="21" t="s">
        <v>11532</v>
      </c>
      <c r="C5754" s="21" t="s">
        <v>8674</v>
      </c>
      <c r="D5754" s="21" t="s">
        <v>38</v>
      </c>
    </row>
    <row r="5755" hidden="1" customHeight="1" spans="1:4">
      <c r="A5755" s="21" t="s">
        <v>11533</v>
      </c>
      <c r="B5755" s="21" t="s">
        <v>11534</v>
      </c>
      <c r="C5755" s="21" t="s">
        <v>8674</v>
      </c>
      <c r="D5755" s="21" t="s">
        <v>38</v>
      </c>
    </row>
    <row r="5756" hidden="1" customHeight="1" spans="1:4">
      <c r="A5756" s="21" t="s">
        <v>11535</v>
      </c>
      <c r="B5756" s="21" t="s">
        <v>11536</v>
      </c>
      <c r="C5756" s="21" t="s">
        <v>8674</v>
      </c>
      <c r="D5756" s="21" t="s">
        <v>38</v>
      </c>
    </row>
    <row r="5757" hidden="1" customHeight="1" spans="1:4">
      <c r="A5757" s="21" t="s">
        <v>11537</v>
      </c>
      <c r="B5757" s="21" t="s">
        <v>11538</v>
      </c>
      <c r="C5757" s="21" t="s">
        <v>8674</v>
      </c>
      <c r="D5757" s="21" t="s">
        <v>38</v>
      </c>
    </row>
    <row r="5758" hidden="1" customHeight="1" spans="1:4">
      <c r="A5758" s="21" t="s">
        <v>11539</v>
      </c>
      <c r="B5758" s="21" t="s">
        <v>11540</v>
      </c>
      <c r="C5758" s="21" t="s">
        <v>8674</v>
      </c>
      <c r="D5758" s="21" t="s">
        <v>38</v>
      </c>
    </row>
    <row r="5759" hidden="1" customHeight="1" spans="1:4">
      <c r="A5759" s="21" t="s">
        <v>11541</v>
      </c>
      <c r="B5759" s="21" t="s">
        <v>11542</v>
      </c>
      <c r="C5759" s="21" t="s">
        <v>8674</v>
      </c>
      <c r="D5759" s="21" t="s">
        <v>38</v>
      </c>
    </row>
    <row r="5760" hidden="1" customHeight="1" spans="1:4">
      <c r="A5760" s="21" t="s">
        <v>11543</v>
      </c>
      <c r="B5760" s="21" t="s">
        <v>11544</v>
      </c>
      <c r="C5760" s="21" t="s">
        <v>8674</v>
      </c>
      <c r="D5760" s="21" t="s">
        <v>38</v>
      </c>
    </row>
    <row r="5761" hidden="1" customHeight="1" spans="1:4">
      <c r="A5761" s="21" t="s">
        <v>11545</v>
      </c>
      <c r="B5761" s="21" t="s">
        <v>11546</v>
      </c>
      <c r="C5761" s="21" t="s">
        <v>8674</v>
      </c>
      <c r="D5761" s="21" t="s">
        <v>38</v>
      </c>
    </row>
    <row r="5762" hidden="1" customHeight="1" spans="1:4">
      <c r="A5762" s="21" t="s">
        <v>11547</v>
      </c>
      <c r="B5762" s="21" t="s">
        <v>11548</v>
      </c>
      <c r="C5762" s="21" t="s">
        <v>8674</v>
      </c>
      <c r="D5762" s="21" t="s">
        <v>38</v>
      </c>
    </row>
    <row r="5763" hidden="1" customHeight="1" spans="1:4">
      <c r="A5763" s="21" t="s">
        <v>11549</v>
      </c>
      <c r="B5763" s="21" t="s">
        <v>11550</v>
      </c>
      <c r="C5763" s="21" t="s">
        <v>8674</v>
      </c>
      <c r="D5763" s="21" t="s">
        <v>38</v>
      </c>
    </row>
    <row r="5764" hidden="1" customHeight="1" spans="1:4">
      <c r="A5764" s="21" t="s">
        <v>11551</v>
      </c>
      <c r="B5764" s="21" t="s">
        <v>11552</v>
      </c>
      <c r="C5764" s="21" t="s">
        <v>8674</v>
      </c>
      <c r="D5764" s="21" t="s">
        <v>38</v>
      </c>
    </row>
    <row r="5765" hidden="1" customHeight="1" spans="1:4">
      <c r="A5765" s="21" t="s">
        <v>11553</v>
      </c>
      <c r="B5765" s="21" t="s">
        <v>11554</v>
      </c>
      <c r="C5765" s="21" t="s">
        <v>8674</v>
      </c>
      <c r="D5765" s="21" t="s">
        <v>38</v>
      </c>
    </row>
    <row r="5766" hidden="1" customHeight="1" spans="1:4">
      <c r="A5766" s="21" t="s">
        <v>11555</v>
      </c>
      <c r="B5766" s="21" t="s">
        <v>11556</v>
      </c>
      <c r="C5766" s="21" t="s">
        <v>8674</v>
      </c>
      <c r="D5766" s="21" t="s">
        <v>38</v>
      </c>
    </row>
    <row r="5767" hidden="1" customHeight="1" spans="1:4">
      <c r="A5767" s="21" t="s">
        <v>11557</v>
      </c>
      <c r="B5767" s="21" t="s">
        <v>11558</v>
      </c>
      <c r="C5767" s="21" t="s">
        <v>8674</v>
      </c>
      <c r="D5767" s="21" t="s">
        <v>38</v>
      </c>
    </row>
    <row r="5768" hidden="1" customHeight="1" spans="1:4">
      <c r="A5768" s="21" t="s">
        <v>11559</v>
      </c>
      <c r="B5768" s="21" t="s">
        <v>11560</v>
      </c>
      <c r="C5768" s="21" t="s">
        <v>8674</v>
      </c>
      <c r="D5768" s="21" t="s">
        <v>38</v>
      </c>
    </row>
    <row r="5769" hidden="1" customHeight="1" spans="1:4">
      <c r="A5769" s="21" t="s">
        <v>11561</v>
      </c>
      <c r="B5769" s="21" t="s">
        <v>11562</v>
      </c>
      <c r="C5769" s="21" t="s">
        <v>8674</v>
      </c>
      <c r="D5769" s="21" t="s">
        <v>38</v>
      </c>
    </row>
    <row r="5770" hidden="1" customHeight="1" spans="1:4">
      <c r="A5770" s="21" t="s">
        <v>11563</v>
      </c>
      <c r="B5770" s="21" t="s">
        <v>11564</v>
      </c>
      <c r="C5770" s="21" t="s">
        <v>8674</v>
      </c>
      <c r="D5770" s="21" t="s">
        <v>38</v>
      </c>
    </row>
    <row r="5771" hidden="1" customHeight="1" spans="1:4">
      <c r="A5771" s="21" t="s">
        <v>11565</v>
      </c>
      <c r="B5771" s="21" t="s">
        <v>11566</v>
      </c>
      <c r="C5771" s="21" t="s">
        <v>8674</v>
      </c>
      <c r="D5771" s="21" t="s">
        <v>38</v>
      </c>
    </row>
    <row r="5772" hidden="1" customHeight="1" spans="1:4">
      <c r="A5772" s="21" t="s">
        <v>11567</v>
      </c>
      <c r="B5772" s="21" t="s">
        <v>11568</v>
      </c>
      <c r="C5772" s="21" t="s">
        <v>8674</v>
      </c>
      <c r="D5772" s="21" t="s">
        <v>38</v>
      </c>
    </row>
    <row r="5773" hidden="1" customHeight="1" spans="1:4">
      <c r="A5773" s="21" t="s">
        <v>11569</v>
      </c>
      <c r="B5773" s="21" t="s">
        <v>11570</v>
      </c>
      <c r="C5773" s="21" t="s">
        <v>8674</v>
      </c>
      <c r="D5773" s="21" t="s">
        <v>38</v>
      </c>
    </row>
    <row r="5774" hidden="1" customHeight="1" spans="1:4">
      <c r="A5774" s="21" t="s">
        <v>11571</v>
      </c>
      <c r="B5774" s="21" t="s">
        <v>11572</v>
      </c>
      <c r="C5774" s="21" t="s">
        <v>8674</v>
      </c>
      <c r="D5774" s="21" t="s">
        <v>38</v>
      </c>
    </row>
    <row r="5775" hidden="1" customHeight="1" spans="1:4">
      <c r="A5775" s="21" t="s">
        <v>11573</v>
      </c>
      <c r="B5775" s="21" t="s">
        <v>11574</v>
      </c>
      <c r="C5775" s="21" t="s">
        <v>8674</v>
      </c>
      <c r="D5775" s="21" t="s">
        <v>38</v>
      </c>
    </row>
    <row r="5776" hidden="1" customHeight="1" spans="1:4">
      <c r="A5776" s="21" t="s">
        <v>11575</v>
      </c>
      <c r="B5776" s="21" t="s">
        <v>11576</v>
      </c>
      <c r="C5776" s="21" t="s">
        <v>8674</v>
      </c>
      <c r="D5776" s="21" t="s">
        <v>38</v>
      </c>
    </row>
    <row r="5777" hidden="1" customHeight="1" spans="1:4">
      <c r="A5777" s="21" t="s">
        <v>11577</v>
      </c>
      <c r="B5777" s="21" t="s">
        <v>11578</v>
      </c>
      <c r="C5777" s="21" t="s">
        <v>8674</v>
      </c>
      <c r="D5777" s="21" t="s">
        <v>38</v>
      </c>
    </row>
    <row r="5778" hidden="1" customHeight="1" spans="1:4">
      <c r="A5778" s="21" t="s">
        <v>11579</v>
      </c>
      <c r="B5778" s="21" t="s">
        <v>11580</v>
      </c>
      <c r="C5778" s="21" t="s">
        <v>8674</v>
      </c>
      <c r="D5778" s="21" t="s">
        <v>38</v>
      </c>
    </row>
    <row r="5779" hidden="1" customHeight="1" spans="1:4">
      <c r="A5779" s="21" t="s">
        <v>11581</v>
      </c>
      <c r="B5779" s="21" t="s">
        <v>11582</v>
      </c>
      <c r="C5779" s="21" t="s">
        <v>8674</v>
      </c>
      <c r="D5779" s="21" t="s">
        <v>38</v>
      </c>
    </row>
    <row r="5780" hidden="1" customHeight="1" spans="1:4">
      <c r="A5780" s="21" t="s">
        <v>11583</v>
      </c>
      <c r="B5780" s="21" t="s">
        <v>11584</v>
      </c>
      <c r="C5780" s="21" t="s">
        <v>8674</v>
      </c>
      <c r="D5780" s="21" t="s">
        <v>38</v>
      </c>
    </row>
    <row r="5781" hidden="1" customHeight="1" spans="1:4">
      <c r="A5781" s="21" t="s">
        <v>11585</v>
      </c>
      <c r="B5781" s="21" t="s">
        <v>11586</v>
      </c>
      <c r="C5781" s="21" t="s">
        <v>8674</v>
      </c>
      <c r="D5781" s="21" t="s">
        <v>38</v>
      </c>
    </row>
    <row r="5782" hidden="1" customHeight="1" spans="1:4">
      <c r="A5782" s="21" t="s">
        <v>11587</v>
      </c>
      <c r="B5782" s="21" t="s">
        <v>11588</v>
      </c>
      <c r="C5782" s="21" t="s">
        <v>8674</v>
      </c>
      <c r="D5782" s="21" t="s">
        <v>38</v>
      </c>
    </row>
    <row r="5783" hidden="1" customHeight="1" spans="1:4">
      <c r="A5783" s="21" t="s">
        <v>11589</v>
      </c>
      <c r="B5783" s="21" t="s">
        <v>11590</v>
      </c>
      <c r="C5783" s="21" t="s">
        <v>8674</v>
      </c>
      <c r="D5783" s="21" t="s">
        <v>38</v>
      </c>
    </row>
    <row r="5784" hidden="1" customHeight="1" spans="1:4">
      <c r="A5784" s="21" t="s">
        <v>11591</v>
      </c>
      <c r="B5784" s="21" t="s">
        <v>11592</v>
      </c>
      <c r="C5784" s="21" t="s">
        <v>8674</v>
      </c>
      <c r="D5784" s="21" t="s">
        <v>38</v>
      </c>
    </row>
    <row r="5785" hidden="1" customHeight="1" spans="1:4">
      <c r="A5785" s="21" t="s">
        <v>11593</v>
      </c>
      <c r="B5785" s="21" t="s">
        <v>11594</v>
      </c>
      <c r="C5785" s="21" t="s">
        <v>8674</v>
      </c>
      <c r="D5785" s="21" t="s">
        <v>38</v>
      </c>
    </row>
    <row r="5786" hidden="1" customHeight="1" spans="1:4">
      <c r="A5786" s="21" t="s">
        <v>11595</v>
      </c>
      <c r="B5786" s="21" t="s">
        <v>11596</v>
      </c>
      <c r="C5786" s="21" t="s">
        <v>8674</v>
      </c>
      <c r="D5786" s="21" t="s">
        <v>38</v>
      </c>
    </row>
    <row r="5787" hidden="1" customHeight="1" spans="1:4">
      <c r="A5787" s="21" t="s">
        <v>11597</v>
      </c>
      <c r="B5787" s="21" t="s">
        <v>11598</v>
      </c>
      <c r="C5787" s="21" t="s">
        <v>8674</v>
      </c>
      <c r="D5787" s="21" t="s">
        <v>38</v>
      </c>
    </row>
    <row r="5788" hidden="1" customHeight="1" spans="1:4">
      <c r="A5788" s="21" t="s">
        <v>11599</v>
      </c>
      <c r="B5788" s="21" t="s">
        <v>11600</v>
      </c>
      <c r="C5788" s="21" t="s">
        <v>8674</v>
      </c>
      <c r="D5788" s="21" t="s">
        <v>38</v>
      </c>
    </row>
    <row r="5789" hidden="1" customHeight="1" spans="1:4">
      <c r="A5789" s="21" t="s">
        <v>11601</v>
      </c>
      <c r="B5789" s="21" t="s">
        <v>11602</v>
      </c>
      <c r="C5789" s="21" t="s">
        <v>8674</v>
      </c>
      <c r="D5789" s="21" t="s">
        <v>38</v>
      </c>
    </row>
    <row r="5790" hidden="1" customHeight="1" spans="1:4">
      <c r="A5790" s="21" t="s">
        <v>11603</v>
      </c>
      <c r="B5790" s="21" t="s">
        <v>11604</v>
      </c>
      <c r="C5790" s="21" t="s">
        <v>8674</v>
      </c>
      <c r="D5790" s="21" t="s">
        <v>38</v>
      </c>
    </row>
    <row r="5791" hidden="1" customHeight="1" spans="1:4">
      <c r="A5791" s="21" t="s">
        <v>11605</v>
      </c>
      <c r="B5791" s="21" t="s">
        <v>11606</v>
      </c>
      <c r="C5791" s="21" t="s">
        <v>8674</v>
      </c>
      <c r="D5791" s="21" t="s">
        <v>38</v>
      </c>
    </row>
    <row r="5792" hidden="1" customHeight="1" spans="1:4">
      <c r="A5792" s="21" t="s">
        <v>11607</v>
      </c>
      <c r="B5792" s="21" t="s">
        <v>11608</v>
      </c>
      <c r="C5792" s="21" t="s">
        <v>8674</v>
      </c>
      <c r="D5792" s="21" t="s">
        <v>38</v>
      </c>
    </row>
    <row r="5793" hidden="1" customHeight="1" spans="1:4">
      <c r="A5793" s="21" t="s">
        <v>11609</v>
      </c>
      <c r="B5793" s="21" t="s">
        <v>11610</v>
      </c>
      <c r="C5793" s="21" t="s">
        <v>8674</v>
      </c>
      <c r="D5793" s="21" t="s">
        <v>38</v>
      </c>
    </row>
    <row r="5794" hidden="1" customHeight="1" spans="1:4">
      <c r="A5794" s="21" t="s">
        <v>11611</v>
      </c>
      <c r="B5794" s="21" t="s">
        <v>11612</v>
      </c>
      <c r="C5794" s="21" t="s">
        <v>8674</v>
      </c>
      <c r="D5794" s="21" t="s">
        <v>38</v>
      </c>
    </row>
    <row r="5795" hidden="1" customHeight="1" spans="1:4">
      <c r="A5795" s="21" t="s">
        <v>11613</v>
      </c>
      <c r="B5795" s="21" t="s">
        <v>11614</v>
      </c>
      <c r="C5795" s="21" t="s">
        <v>8674</v>
      </c>
      <c r="D5795" s="21" t="s">
        <v>38</v>
      </c>
    </row>
    <row r="5796" hidden="1" customHeight="1" spans="1:4">
      <c r="A5796" s="21" t="s">
        <v>11615</v>
      </c>
      <c r="B5796" s="21" t="s">
        <v>11616</v>
      </c>
      <c r="C5796" s="21" t="s">
        <v>8674</v>
      </c>
      <c r="D5796" s="21" t="s">
        <v>38</v>
      </c>
    </row>
    <row r="5797" hidden="1" customHeight="1" spans="1:4">
      <c r="A5797" s="21" t="s">
        <v>11617</v>
      </c>
      <c r="B5797" s="21" t="s">
        <v>11618</v>
      </c>
      <c r="C5797" s="21" t="s">
        <v>8674</v>
      </c>
      <c r="D5797" s="21" t="s">
        <v>38</v>
      </c>
    </row>
    <row r="5798" hidden="1" customHeight="1" spans="1:4">
      <c r="A5798" s="21" t="s">
        <v>11619</v>
      </c>
      <c r="B5798" s="21" t="s">
        <v>11620</v>
      </c>
      <c r="C5798" s="21" t="s">
        <v>8674</v>
      </c>
      <c r="D5798" s="21" t="s">
        <v>38</v>
      </c>
    </row>
    <row r="5799" hidden="1" customHeight="1" spans="1:4">
      <c r="A5799" s="21" t="s">
        <v>11621</v>
      </c>
      <c r="B5799" s="21" t="s">
        <v>11622</v>
      </c>
      <c r="C5799" s="21" t="s">
        <v>8674</v>
      </c>
      <c r="D5799" s="21" t="s">
        <v>38</v>
      </c>
    </row>
    <row r="5800" hidden="1" customHeight="1" spans="1:4">
      <c r="A5800" s="21" t="s">
        <v>11623</v>
      </c>
      <c r="B5800" s="21" t="s">
        <v>11624</v>
      </c>
      <c r="C5800" s="21" t="s">
        <v>8674</v>
      </c>
      <c r="D5800" s="21" t="s">
        <v>38</v>
      </c>
    </row>
    <row r="5801" hidden="1" customHeight="1" spans="1:4">
      <c r="A5801" s="21" t="s">
        <v>11625</v>
      </c>
      <c r="B5801" s="21" t="s">
        <v>11626</v>
      </c>
      <c r="C5801" s="21" t="s">
        <v>8674</v>
      </c>
      <c r="D5801" s="21" t="s">
        <v>38</v>
      </c>
    </row>
    <row r="5802" hidden="1" customHeight="1" spans="1:4">
      <c r="A5802" s="21" t="s">
        <v>11627</v>
      </c>
      <c r="B5802" s="21" t="s">
        <v>11628</v>
      </c>
      <c r="C5802" s="21" t="s">
        <v>8674</v>
      </c>
      <c r="D5802" s="21" t="s">
        <v>38</v>
      </c>
    </row>
    <row r="5803" hidden="1" customHeight="1" spans="1:4">
      <c r="A5803" s="21" t="s">
        <v>11629</v>
      </c>
      <c r="B5803" s="21" t="s">
        <v>11630</v>
      </c>
      <c r="C5803" s="21" t="s">
        <v>8674</v>
      </c>
      <c r="D5803" s="21" t="s">
        <v>38</v>
      </c>
    </row>
    <row r="5804" hidden="1" customHeight="1" spans="1:4">
      <c r="A5804" s="21" t="s">
        <v>11631</v>
      </c>
      <c r="B5804" s="21" t="s">
        <v>11632</v>
      </c>
      <c r="C5804" s="21" t="s">
        <v>8674</v>
      </c>
      <c r="D5804" s="21" t="s">
        <v>38</v>
      </c>
    </row>
    <row r="5805" hidden="1" customHeight="1" spans="1:4">
      <c r="A5805" s="21" t="s">
        <v>11633</v>
      </c>
      <c r="B5805" s="21" t="s">
        <v>11634</v>
      </c>
      <c r="C5805" s="21" t="s">
        <v>8674</v>
      </c>
      <c r="D5805" s="21" t="s">
        <v>38</v>
      </c>
    </row>
    <row r="5806" hidden="1" customHeight="1" spans="1:4">
      <c r="A5806" s="21" t="s">
        <v>11635</v>
      </c>
      <c r="B5806" s="21" t="s">
        <v>11636</v>
      </c>
      <c r="C5806" s="21" t="s">
        <v>8674</v>
      </c>
      <c r="D5806" s="21" t="s">
        <v>38</v>
      </c>
    </row>
    <row r="5807" hidden="1" customHeight="1" spans="1:4">
      <c r="A5807" s="21" t="s">
        <v>11637</v>
      </c>
      <c r="B5807" s="21" t="s">
        <v>11638</v>
      </c>
      <c r="C5807" s="21" t="s">
        <v>8674</v>
      </c>
      <c r="D5807" s="21" t="s">
        <v>38</v>
      </c>
    </row>
    <row r="5808" hidden="1" customHeight="1" spans="1:4">
      <c r="A5808" s="21" t="s">
        <v>11639</v>
      </c>
      <c r="B5808" s="21" t="s">
        <v>11640</v>
      </c>
      <c r="C5808" s="21" t="s">
        <v>8674</v>
      </c>
      <c r="D5808" s="21" t="s">
        <v>38</v>
      </c>
    </row>
    <row r="5809" hidden="1" customHeight="1" spans="1:4">
      <c r="A5809" s="21" t="s">
        <v>11641</v>
      </c>
      <c r="B5809" s="21" t="s">
        <v>11642</v>
      </c>
      <c r="C5809" s="21" t="s">
        <v>8674</v>
      </c>
      <c r="D5809" s="21" t="s">
        <v>38</v>
      </c>
    </row>
    <row r="5810" hidden="1" customHeight="1" spans="1:4">
      <c r="A5810" s="21" t="s">
        <v>11643</v>
      </c>
      <c r="B5810" s="21" t="s">
        <v>11644</v>
      </c>
      <c r="C5810" s="21" t="s">
        <v>8674</v>
      </c>
      <c r="D5810" s="21" t="s">
        <v>38</v>
      </c>
    </row>
    <row r="5811" hidden="1" customHeight="1" spans="1:4">
      <c r="A5811" s="21" t="s">
        <v>11645</v>
      </c>
      <c r="B5811" s="21" t="s">
        <v>11646</v>
      </c>
      <c r="C5811" s="21" t="s">
        <v>8674</v>
      </c>
      <c r="D5811" s="21" t="s">
        <v>38</v>
      </c>
    </row>
    <row r="5812" hidden="1" customHeight="1" spans="1:4">
      <c r="A5812" s="21" t="s">
        <v>11647</v>
      </c>
      <c r="B5812" s="21" t="s">
        <v>11648</v>
      </c>
      <c r="C5812" s="21" t="s">
        <v>8674</v>
      </c>
      <c r="D5812" s="21" t="s">
        <v>38</v>
      </c>
    </row>
    <row r="5813" hidden="1" customHeight="1" spans="1:4">
      <c r="A5813" s="21" t="s">
        <v>11649</v>
      </c>
      <c r="B5813" s="21" t="s">
        <v>11650</v>
      </c>
      <c r="C5813" s="21" t="s">
        <v>8674</v>
      </c>
      <c r="D5813" s="21" t="s">
        <v>38</v>
      </c>
    </row>
    <row r="5814" hidden="1" customHeight="1" spans="1:4">
      <c r="A5814" s="21" t="s">
        <v>11651</v>
      </c>
      <c r="B5814" s="21" t="s">
        <v>11652</v>
      </c>
      <c r="C5814" s="21" t="s">
        <v>8674</v>
      </c>
      <c r="D5814" s="21" t="s">
        <v>38</v>
      </c>
    </row>
    <row r="5815" hidden="1" customHeight="1" spans="1:4">
      <c r="A5815" s="21" t="s">
        <v>11653</v>
      </c>
      <c r="B5815" s="21" t="s">
        <v>11654</v>
      </c>
      <c r="C5815" s="21" t="s">
        <v>8674</v>
      </c>
      <c r="D5815" s="21" t="s">
        <v>38</v>
      </c>
    </row>
    <row r="5816" hidden="1" customHeight="1" spans="1:4">
      <c r="A5816" s="21" t="s">
        <v>11655</v>
      </c>
      <c r="B5816" s="21" t="s">
        <v>11656</v>
      </c>
      <c r="C5816" s="21" t="s">
        <v>8674</v>
      </c>
      <c r="D5816" s="21" t="s">
        <v>38</v>
      </c>
    </row>
    <row r="5817" hidden="1" customHeight="1" spans="1:4">
      <c r="A5817" s="21" t="s">
        <v>11657</v>
      </c>
      <c r="B5817" s="21" t="s">
        <v>11658</v>
      </c>
      <c r="C5817" s="21" t="s">
        <v>8674</v>
      </c>
      <c r="D5817" s="21" t="s">
        <v>38</v>
      </c>
    </row>
    <row r="5818" hidden="1" customHeight="1" spans="1:4">
      <c r="A5818" s="21" t="s">
        <v>11659</v>
      </c>
      <c r="B5818" s="21" t="s">
        <v>11660</v>
      </c>
      <c r="C5818" s="21" t="s">
        <v>8674</v>
      </c>
      <c r="D5818" s="21" t="s">
        <v>38</v>
      </c>
    </row>
    <row r="5819" hidden="1" customHeight="1" spans="1:4">
      <c r="A5819" s="21" t="s">
        <v>11661</v>
      </c>
      <c r="B5819" s="21" t="s">
        <v>11662</v>
      </c>
      <c r="C5819" s="21" t="s">
        <v>8674</v>
      </c>
      <c r="D5819" s="21" t="s">
        <v>38</v>
      </c>
    </row>
    <row r="5820" hidden="1" customHeight="1" spans="1:4">
      <c r="A5820" s="21" t="s">
        <v>11663</v>
      </c>
      <c r="B5820" s="21" t="s">
        <v>11664</v>
      </c>
      <c r="C5820" s="21" t="s">
        <v>8674</v>
      </c>
      <c r="D5820" s="21" t="s">
        <v>38</v>
      </c>
    </row>
    <row r="5821" hidden="1" customHeight="1" spans="1:4">
      <c r="A5821" s="21" t="s">
        <v>11665</v>
      </c>
      <c r="B5821" s="21" t="s">
        <v>11666</v>
      </c>
      <c r="C5821" s="21" t="s">
        <v>8674</v>
      </c>
      <c r="D5821" s="21" t="s">
        <v>38</v>
      </c>
    </row>
    <row r="5822" hidden="1" customHeight="1" spans="1:4">
      <c r="A5822" s="21" t="s">
        <v>11667</v>
      </c>
      <c r="B5822" s="21" t="s">
        <v>11668</v>
      </c>
      <c r="C5822" s="21" t="s">
        <v>8674</v>
      </c>
      <c r="D5822" s="21" t="s">
        <v>38</v>
      </c>
    </row>
    <row r="5823" hidden="1" customHeight="1" spans="1:4">
      <c r="A5823" s="21" t="s">
        <v>11669</v>
      </c>
      <c r="B5823" s="21" t="s">
        <v>11670</v>
      </c>
      <c r="C5823" s="21" t="s">
        <v>8674</v>
      </c>
      <c r="D5823" s="21" t="s">
        <v>38</v>
      </c>
    </row>
    <row r="5824" hidden="1" customHeight="1" spans="1:4">
      <c r="A5824" s="21" t="s">
        <v>11671</v>
      </c>
      <c r="B5824" s="21" t="s">
        <v>11672</v>
      </c>
      <c r="C5824" s="21" t="s">
        <v>8674</v>
      </c>
      <c r="D5824" s="21" t="s">
        <v>38</v>
      </c>
    </row>
    <row r="5825" hidden="1" customHeight="1" spans="1:4">
      <c r="A5825" s="21" t="s">
        <v>11673</v>
      </c>
      <c r="B5825" s="21" t="s">
        <v>11674</v>
      </c>
      <c r="C5825" s="21" t="s">
        <v>8674</v>
      </c>
      <c r="D5825" s="21" t="s">
        <v>38</v>
      </c>
    </row>
    <row r="5826" hidden="1" customHeight="1" spans="1:4">
      <c r="A5826" s="21" t="s">
        <v>11675</v>
      </c>
      <c r="B5826" s="21" t="s">
        <v>11676</v>
      </c>
      <c r="C5826" s="21" t="s">
        <v>8674</v>
      </c>
      <c r="D5826" s="21" t="s">
        <v>38</v>
      </c>
    </row>
    <row r="5827" hidden="1" customHeight="1" spans="1:4">
      <c r="A5827" s="21" t="s">
        <v>11677</v>
      </c>
      <c r="B5827" s="21" t="s">
        <v>11678</v>
      </c>
      <c r="C5827" s="21" t="s">
        <v>8674</v>
      </c>
      <c r="D5827" s="21" t="s">
        <v>38</v>
      </c>
    </row>
    <row r="5828" hidden="1" customHeight="1" spans="1:4">
      <c r="A5828" s="21" t="s">
        <v>11679</v>
      </c>
      <c r="B5828" s="21" t="s">
        <v>11680</v>
      </c>
      <c r="C5828" s="21" t="s">
        <v>8674</v>
      </c>
      <c r="D5828" s="21" t="s">
        <v>38</v>
      </c>
    </row>
    <row r="5829" hidden="1" customHeight="1" spans="1:4">
      <c r="A5829" s="21" t="s">
        <v>11681</v>
      </c>
      <c r="B5829" s="21" t="s">
        <v>11682</v>
      </c>
      <c r="C5829" s="21" t="s">
        <v>8674</v>
      </c>
      <c r="D5829" s="21" t="s">
        <v>38</v>
      </c>
    </row>
    <row r="5830" hidden="1" customHeight="1" spans="1:4">
      <c r="A5830" s="21" t="s">
        <v>11683</v>
      </c>
      <c r="B5830" s="21" t="s">
        <v>11684</v>
      </c>
      <c r="C5830" s="21" t="s">
        <v>8674</v>
      </c>
      <c r="D5830" s="21" t="s">
        <v>38</v>
      </c>
    </row>
    <row r="5831" hidden="1" customHeight="1" spans="1:4">
      <c r="A5831" s="21" t="s">
        <v>11685</v>
      </c>
      <c r="B5831" s="21" t="s">
        <v>11686</v>
      </c>
      <c r="C5831" s="21" t="s">
        <v>8674</v>
      </c>
      <c r="D5831" s="21" t="s">
        <v>38</v>
      </c>
    </row>
    <row r="5832" hidden="1" customHeight="1" spans="1:4">
      <c r="A5832" s="21" t="s">
        <v>11687</v>
      </c>
      <c r="B5832" s="21" t="s">
        <v>11688</v>
      </c>
      <c r="C5832" s="21" t="s">
        <v>8674</v>
      </c>
      <c r="D5832" s="21" t="s">
        <v>38</v>
      </c>
    </row>
    <row r="5833" hidden="1" customHeight="1" spans="1:4">
      <c r="A5833" s="21" t="s">
        <v>11689</v>
      </c>
      <c r="B5833" s="21" t="s">
        <v>11690</v>
      </c>
      <c r="C5833" s="21" t="s">
        <v>8674</v>
      </c>
      <c r="D5833" s="21" t="s">
        <v>38</v>
      </c>
    </row>
    <row r="5834" hidden="1" customHeight="1" spans="1:4">
      <c r="A5834" s="21" t="s">
        <v>11691</v>
      </c>
      <c r="B5834" s="21" t="s">
        <v>11692</v>
      </c>
      <c r="C5834" s="21" t="s">
        <v>8674</v>
      </c>
      <c r="D5834" s="21" t="s">
        <v>38</v>
      </c>
    </row>
    <row r="5835" hidden="1" customHeight="1" spans="1:4">
      <c r="A5835" s="21" t="s">
        <v>11693</v>
      </c>
      <c r="B5835" s="21" t="s">
        <v>11694</v>
      </c>
      <c r="C5835" s="21" t="s">
        <v>8674</v>
      </c>
      <c r="D5835" s="21" t="s">
        <v>38</v>
      </c>
    </row>
    <row r="5836" hidden="1" customHeight="1" spans="1:4">
      <c r="A5836" s="21" t="s">
        <v>11695</v>
      </c>
      <c r="B5836" s="21" t="s">
        <v>11696</v>
      </c>
      <c r="C5836" s="21" t="s">
        <v>8674</v>
      </c>
      <c r="D5836" s="21" t="s">
        <v>38</v>
      </c>
    </row>
    <row r="5837" hidden="1" customHeight="1" spans="1:4">
      <c r="A5837" s="21" t="s">
        <v>11697</v>
      </c>
      <c r="B5837" s="21" t="s">
        <v>11698</v>
      </c>
      <c r="C5837" s="21" t="s">
        <v>8674</v>
      </c>
      <c r="D5837" s="21" t="s">
        <v>38</v>
      </c>
    </row>
    <row r="5838" hidden="1" customHeight="1" spans="1:4">
      <c r="A5838" s="21" t="s">
        <v>11699</v>
      </c>
      <c r="B5838" s="21" t="s">
        <v>11700</v>
      </c>
      <c r="C5838" s="21" t="s">
        <v>8674</v>
      </c>
      <c r="D5838" s="21" t="s">
        <v>38</v>
      </c>
    </row>
    <row r="5839" hidden="1" customHeight="1" spans="1:4">
      <c r="A5839" s="21" t="s">
        <v>11701</v>
      </c>
      <c r="B5839" s="21" t="s">
        <v>11702</v>
      </c>
      <c r="C5839" s="21" t="s">
        <v>8674</v>
      </c>
      <c r="D5839" s="21" t="s">
        <v>38</v>
      </c>
    </row>
    <row r="5840" hidden="1" customHeight="1" spans="1:4">
      <c r="A5840" s="21" t="s">
        <v>11703</v>
      </c>
      <c r="B5840" s="21" t="s">
        <v>11704</v>
      </c>
      <c r="C5840" s="21" t="s">
        <v>8674</v>
      </c>
      <c r="D5840" s="21" t="s">
        <v>38</v>
      </c>
    </row>
    <row r="5841" hidden="1" customHeight="1" spans="1:4">
      <c r="A5841" s="21" t="s">
        <v>11705</v>
      </c>
      <c r="B5841" s="21" t="s">
        <v>11706</v>
      </c>
      <c r="C5841" s="21" t="s">
        <v>8674</v>
      </c>
      <c r="D5841" s="21" t="s">
        <v>38</v>
      </c>
    </row>
    <row r="5842" hidden="1" customHeight="1" spans="1:4">
      <c r="A5842" s="21" t="s">
        <v>11707</v>
      </c>
      <c r="B5842" s="21" t="s">
        <v>11708</v>
      </c>
      <c r="C5842" s="21" t="s">
        <v>8674</v>
      </c>
      <c r="D5842" s="21" t="s">
        <v>38</v>
      </c>
    </row>
    <row r="5843" hidden="1" customHeight="1" spans="1:4">
      <c r="A5843" s="21" t="s">
        <v>11709</v>
      </c>
      <c r="B5843" s="21" t="s">
        <v>11710</v>
      </c>
      <c r="C5843" s="21" t="s">
        <v>8674</v>
      </c>
      <c r="D5843" s="21" t="s">
        <v>38</v>
      </c>
    </row>
    <row r="5844" hidden="1" customHeight="1" spans="1:4">
      <c r="A5844" s="21" t="s">
        <v>11711</v>
      </c>
      <c r="B5844" s="21" t="s">
        <v>11712</v>
      </c>
      <c r="C5844" s="21" t="s">
        <v>8674</v>
      </c>
      <c r="D5844" s="21" t="s">
        <v>38</v>
      </c>
    </row>
    <row r="5845" hidden="1" customHeight="1" spans="1:4">
      <c r="A5845" s="21" t="s">
        <v>11713</v>
      </c>
      <c r="B5845" s="21" t="s">
        <v>11714</v>
      </c>
      <c r="C5845" s="21" t="s">
        <v>8674</v>
      </c>
      <c r="D5845" s="21" t="s">
        <v>38</v>
      </c>
    </row>
    <row r="5846" hidden="1" customHeight="1" spans="1:4">
      <c r="A5846" s="21" t="s">
        <v>11715</v>
      </c>
      <c r="B5846" s="21" t="s">
        <v>11716</v>
      </c>
      <c r="C5846" s="21" t="s">
        <v>8674</v>
      </c>
      <c r="D5846" s="21" t="s">
        <v>38</v>
      </c>
    </row>
    <row r="5847" hidden="1" customHeight="1" spans="1:4">
      <c r="A5847" s="21" t="s">
        <v>11717</v>
      </c>
      <c r="B5847" s="21" t="s">
        <v>11718</v>
      </c>
      <c r="C5847" s="21" t="s">
        <v>8674</v>
      </c>
      <c r="D5847" s="21" t="s">
        <v>38</v>
      </c>
    </row>
    <row r="5848" hidden="1" customHeight="1" spans="1:4">
      <c r="A5848" s="21" t="s">
        <v>11719</v>
      </c>
      <c r="B5848" s="21" t="s">
        <v>11720</v>
      </c>
      <c r="C5848" s="21" t="s">
        <v>8674</v>
      </c>
      <c r="D5848" s="21" t="s">
        <v>38</v>
      </c>
    </row>
    <row r="5849" hidden="1" customHeight="1" spans="1:4">
      <c r="A5849" s="21" t="s">
        <v>11721</v>
      </c>
      <c r="B5849" s="21" t="s">
        <v>11722</v>
      </c>
      <c r="C5849" s="21" t="s">
        <v>8674</v>
      </c>
      <c r="D5849" s="21" t="s">
        <v>38</v>
      </c>
    </row>
    <row r="5850" hidden="1" customHeight="1" spans="1:4">
      <c r="A5850" s="21" t="s">
        <v>11723</v>
      </c>
      <c r="B5850" s="21" t="s">
        <v>11724</v>
      </c>
      <c r="C5850" s="21" t="s">
        <v>8674</v>
      </c>
      <c r="D5850" s="21" t="s">
        <v>38</v>
      </c>
    </row>
    <row r="5851" hidden="1" customHeight="1" spans="1:4">
      <c r="A5851" s="21" t="s">
        <v>11725</v>
      </c>
      <c r="B5851" s="21" t="s">
        <v>11726</v>
      </c>
      <c r="C5851" s="21" t="s">
        <v>8674</v>
      </c>
      <c r="D5851" s="21" t="s">
        <v>38</v>
      </c>
    </row>
    <row r="5852" hidden="1" customHeight="1" spans="1:4">
      <c r="A5852" s="21" t="s">
        <v>11727</v>
      </c>
      <c r="B5852" s="21" t="s">
        <v>11728</v>
      </c>
      <c r="C5852" s="21" t="s">
        <v>8674</v>
      </c>
      <c r="D5852" s="21" t="s">
        <v>38</v>
      </c>
    </row>
    <row r="5853" hidden="1" customHeight="1" spans="1:4">
      <c r="A5853" s="21" t="s">
        <v>11729</v>
      </c>
      <c r="B5853" s="21" t="s">
        <v>11730</v>
      </c>
      <c r="C5853" s="21" t="s">
        <v>8674</v>
      </c>
      <c r="D5853" s="21" t="s">
        <v>38</v>
      </c>
    </row>
    <row r="5854" hidden="1" customHeight="1" spans="1:4">
      <c r="A5854" s="21" t="s">
        <v>11731</v>
      </c>
      <c r="B5854" s="21" t="s">
        <v>11732</v>
      </c>
      <c r="C5854" s="21" t="s">
        <v>8674</v>
      </c>
      <c r="D5854" s="21" t="s">
        <v>38</v>
      </c>
    </row>
    <row r="5855" hidden="1" customHeight="1" spans="1:4">
      <c r="A5855" s="21" t="s">
        <v>11733</v>
      </c>
      <c r="B5855" s="21" t="s">
        <v>11734</v>
      </c>
      <c r="C5855" s="21" t="s">
        <v>8674</v>
      </c>
      <c r="D5855" s="21" t="s">
        <v>38</v>
      </c>
    </row>
    <row r="5856" hidden="1" customHeight="1" spans="1:4">
      <c r="A5856" s="21" t="s">
        <v>11735</v>
      </c>
      <c r="B5856" s="21" t="s">
        <v>11736</v>
      </c>
      <c r="C5856" s="21" t="s">
        <v>8674</v>
      </c>
      <c r="D5856" s="21" t="s">
        <v>38</v>
      </c>
    </row>
    <row r="5857" hidden="1" customHeight="1" spans="1:4">
      <c r="A5857" s="21" t="s">
        <v>11737</v>
      </c>
      <c r="B5857" s="21" t="s">
        <v>11738</v>
      </c>
      <c r="C5857" s="21" t="s">
        <v>8674</v>
      </c>
      <c r="D5857" s="21" t="s">
        <v>38</v>
      </c>
    </row>
    <row r="5858" hidden="1" customHeight="1" spans="1:4">
      <c r="A5858" s="21" t="s">
        <v>11739</v>
      </c>
      <c r="B5858" s="21" t="s">
        <v>11740</v>
      </c>
      <c r="C5858" s="21" t="s">
        <v>8674</v>
      </c>
      <c r="D5858" s="21" t="s">
        <v>38</v>
      </c>
    </row>
    <row r="5859" hidden="1" customHeight="1" spans="1:4">
      <c r="A5859" s="21" t="s">
        <v>11741</v>
      </c>
      <c r="B5859" s="21" t="s">
        <v>11742</v>
      </c>
      <c r="C5859" s="21" t="s">
        <v>8674</v>
      </c>
      <c r="D5859" s="21" t="s">
        <v>38</v>
      </c>
    </row>
    <row r="5860" hidden="1" customHeight="1" spans="1:4">
      <c r="A5860" s="21" t="s">
        <v>11743</v>
      </c>
      <c r="B5860" s="21" t="s">
        <v>11744</v>
      </c>
      <c r="C5860" s="21" t="s">
        <v>8674</v>
      </c>
      <c r="D5860" s="21" t="s">
        <v>38</v>
      </c>
    </row>
    <row r="5861" hidden="1" customHeight="1" spans="1:4">
      <c r="A5861" s="21" t="s">
        <v>11745</v>
      </c>
      <c r="B5861" s="21" t="s">
        <v>11746</v>
      </c>
      <c r="C5861" s="21" t="s">
        <v>8674</v>
      </c>
      <c r="D5861" s="21" t="s">
        <v>38</v>
      </c>
    </row>
    <row r="5862" hidden="1" customHeight="1" spans="1:4">
      <c r="A5862" s="21" t="s">
        <v>11747</v>
      </c>
      <c r="B5862" s="21" t="s">
        <v>11748</v>
      </c>
      <c r="C5862" s="21" t="s">
        <v>8674</v>
      </c>
      <c r="D5862" s="21" t="s">
        <v>38</v>
      </c>
    </row>
    <row r="5863" hidden="1" customHeight="1" spans="1:4">
      <c r="A5863" s="21" t="s">
        <v>11749</v>
      </c>
      <c r="B5863" s="21" t="s">
        <v>11750</v>
      </c>
      <c r="C5863" s="21" t="s">
        <v>8674</v>
      </c>
      <c r="D5863" s="21" t="s">
        <v>38</v>
      </c>
    </row>
    <row r="5864" hidden="1" customHeight="1" spans="1:4">
      <c r="A5864" s="21" t="s">
        <v>11751</v>
      </c>
      <c r="B5864" s="21" t="s">
        <v>11752</v>
      </c>
      <c r="C5864" s="21" t="s">
        <v>8674</v>
      </c>
      <c r="D5864" s="21" t="s">
        <v>38</v>
      </c>
    </row>
    <row r="5865" hidden="1" customHeight="1" spans="1:4">
      <c r="A5865" s="21" t="s">
        <v>11753</v>
      </c>
      <c r="B5865" s="21" t="s">
        <v>11754</v>
      </c>
      <c r="C5865" s="21" t="s">
        <v>8674</v>
      </c>
      <c r="D5865" s="21" t="s">
        <v>38</v>
      </c>
    </row>
    <row r="5866" hidden="1" customHeight="1" spans="1:4">
      <c r="A5866" s="21" t="s">
        <v>11755</v>
      </c>
      <c r="B5866" s="21" t="s">
        <v>11756</v>
      </c>
      <c r="C5866" s="21" t="s">
        <v>8674</v>
      </c>
      <c r="D5866" s="21" t="s">
        <v>38</v>
      </c>
    </row>
    <row r="5867" hidden="1" customHeight="1" spans="1:4">
      <c r="A5867" s="21" t="s">
        <v>11757</v>
      </c>
      <c r="B5867" s="21" t="s">
        <v>11758</v>
      </c>
      <c r="C5867" s="21" t="s">
        <v>8674</v>
      </c>
      <c r="D5867" s="21" t="s">
        <v>38</v>
      </c>
    </row>
    <row r="5868" hidden="1" customHeight="1" spans="1:4">
      <c r="A5868" s="21" t="s">
        <v>11759</v>
      </c>
      <c r="B5868" s="21" t="s">
        <v>11760</v>
      </c>
      <c r="C5868" s="21" t="s">
        <v>8674</v>
      </c>
      <c r="D5868" s="21" t="s">
        <v>38</v>
      </c>
    </row>
    <row r="5869" hidden="1" customHeight="1" spans="1:4">
      <c r="A5869" s="21" t="s">
        <v>11761</v>
      </c>
      <c r="B5869" s="21" t="s">
        <v>11762</v>
      </c>
      <c r="C5869" s="21" t="s">
        <v>8674</v>
      </c>
      <c r="D5869" s="21" t="s">
        <v>38</v>
      </c>
    </row>
    <row r="5870" hidden="1" customHeight="1" spans="1:4">
      <c r="A5870" s="21" t="s">
        <v>11763</v>
      </c>
      <c r="B5870" s="21" t="s">
        <v>11764</v>
      </c>
      <c r="C5870" s="21" t="s">
        <v>8674</v>
      </c>
      <c r="D5870" s="21" t="s">
        <v>38</v>
      </c>
    </row>
    <row r="5871" hidden="1" customHeight="1" spans="1:4">
      <c r="A5871" s="21" t="s">
        <v>11765</v>
      </c>
      <c r="B5871" s="21" t="s">
        <v>11766</v>
      </c>
      <c r="C5871" s="21" t="s">
        <v>8674</v>
      </c>
      <c r="D5871" s="21" t="s">
        <v>38</v>
      </c>
    </row>
    <row r="5872" hidden="1" customHeight="1" spans="1:4">
      <c r="A5872" s="21" t="s">
        <v>11767</v>
      </c>
      <c r="B5872" s="21" t="s">
        <v>11768</v>
      </c>
      <c r="C5872" s="21" t="s">
        <v>8674</v>
      </c>
      <c r="D5872" s="21" t="s">
        <v>38</v>
      </c>
    </row>
    <row r="5873" hidden="1" customHeight="1" spans="1:4">
      <c r="A5873" s="21" t="s">
        <v>11769</v>
      </c>
      <c r="B5873" s="21" t="s">
        <v>11770</v>
      </c>
      <c r="C5873" s="21" t="s">
        <v>8674</v>
      </c>
      <c r="D5873" s="21" t="s">
        <v>38</v>
      </c>
    </row>
    <row r="5874" hidden="1" customHeight="1" spans="1:4">
      <c r="A5874" s="21" t="s">
        <v>11771</v>
      </c>
      <c r="B5874" s="21" t="s">
        <v>11772</v>
      </c>
      <c r="C5874" s="21" t="s">
        <v>8674</v>
      </c>
      <c r="D5874" s="21" t="s">
        <v>38</v>
      </c>
    </row>
    <row r="5875" hidden="1" customHeight="1" spans="1:4">
      <c r="A5875" s="21" t="s">
        <v>11773</v>
      </c>
      <c r="B5875" s="21" t="s">
        <v>11774</v>
      </c>
      <c r="C5875" s="21" t="s">
        <v>8674</v>
      </c>
      <c r="D5875" s="21" t="s">
        <v>38</v>
      </c>
    </row>
    <row r="5876" hidden="1" customHeight="1" spans="1:4">
      <c r="A5876" s="21" t="s">
        <v>11775</v>
      </c>
      <c r="B5876" s="21" t="s">
        <v>11776</v>
      </c>
      <c r="C5876" s="21" t="s">
        <v>8674</v>
      </c>
      <c r="D5876" s="21" t="s">
        <v>38</v>
      </c>
    </row>
    <row r="5877" hidden="1" customHeight="1" spans="1:4">
      <c r="A5877" s="21" t="s">
        <v>11777</v>
      </c>
      <c r="B5877" s="21" t="s">
        <v>11778</v>
      </c>
      <c r="C5877" s="21" t="s">
        <v>8674</v>
      </c>
      <c r="D5877" s="21" t="s">
        <v>38</v>
      </c>
    </row>
    <row r="5878" hidden="1" customHeight="1" spans="1:4">
      <c r="A5878" s="21" t="s">
        <v>11779</v>
      </c>
      <c r="B5878" s="21" t="s">
        <v>11780</v>
      </c>
      <c r="C5878" s="21" t="s">
        <v>8674</v>
      </c>
      <c r="D5878" s="21" t="s">
        <v>38</v>
      </c>
    </row>
    <row r="5879" hidden="1" customHeight="1" spans="1:4">
      <c r="A5879" s="21" t="s">
        <v>11781</v>
      </c>
      <c r="B5879" s="21" t="s">
        <v>11782</v>
      </c>
      <c r="C5879" s="21" t="s">
        <v>8674</v>
      </c>
      <c r="D5879" s="21" t="s">
        <v>38</v>
      </c>
    </row>
    <row r="5880" hidden="1" customHeight="1" spans="1:4">
      <c r="A5880" s="21" t="s">
        <v>11783</v>
      </c>
      <c r="B5880" s="21" t="s">
        <v>11784</v>
      </c>
      <c r="C5880" s="21" t="s">
        <v>8674</v>
      </c>
      <c r="D5880" s="21" t="s">
        <v>38</v>
      </c>
    </row>
    <row r="5881" hidden="1" customHeight="1" spans="1:4">
      <c r="A5881" s="21" t="s">
        <v>11785</v>
      </c>
      <c r="B5881" s="21" t="s">
        <v>11786</v>
      </c>
      <c r="C5881" s="21" t="s">
        <v>8674</v>
      </c>
      <c r="D5881" s="21" t="s">
        <v>38</v>
      </c>
    </row>
    <row r="5882" hidden="1" customHeight="1" spans="1:4">
      <c r="A5882" s="21" t="s">
        <v>11787</v>
      </c>
      <c r="B5882" s="21" t="s">
        <v>11788</v>
      </c>
      <c r="C5882" s="21" t="s">
        <v>8674</v>
      </c>
      <c r="D5882" s="21" t="s">
        <v>38</v>
      </c>
    </row>
    <row r="5883" hidden="1" customHeight="1" spans="1:4">
      <c r="A5883" s="21" t="s">
        <v>11789</v>
      </c>
      <c r="B5883" s="21" t="s">
        <v>11790</v>
      </c>
      <c r="C5883" s="21" t="s">
        <v>8674</v>
      </c>
      <c r="D5883" s="21" t="s">
        <v>38</v>
      </c>
    </row>
    <row r="5884" hidden="1" customHeight="1" spans="1:4">
      <c r="A5884" s="21" t="s">
        <v>11791</v>
      </c>
      <c r="B5884" s="21" t="s">
        <v>11792</v>
      </c>
      <c r="C5884" s="21" t="s">
        <v>8674</v>
      </c>
      <c r="D5884" s="21" t="s">
        <v>38</v>
      </c>
    </row>
    <row r="5885" hidden="1" customHeight="1" spans="1:4">
      <c r="A5885" s="21" t="s">
        <v>11793</v>
      </c>
      <c r="B5885" s="21" t="s">
        <v>11794</v>
      </c>
      <c r="C5885" s="21" t="s">
        <v>8674</v>
      </c>
      <c r="D5885" s="21" t="s">
        <v>38</v>
      </c>
    </row>
    <row r="5886" hidden="1" customHeight="1" spans="1:4">
      <c r="A5886" s="21" t="s">
        <v>11795</v>
      </c>
      <c r="B5886" s="21" t="s">
        <v>11796</v>
      </c>
      <c r="C5886" s="21" t="s">
        <v>8674</v>
      </c>
      <c r="D5886" s="21" t="s">
        <v>38</v>
      </c>
    </row>
    <row r="5887" hidden="1" customHeight="1" spans="1:4">
      <c r="A5887" s="21" t="s">
        <v>11797</v>
      </c>
      <c r="B5887" s="21" t="s">
        <v>11798</v>
      </c>
      <c r="C5887" s="21" t="s">
        <v>8674</v>
      </c>
      <c r="D5887" s="21" t="s">
        <v>38</v>
      </c>
    </row>
    <row r="5888" hidden="1" customHeight="1" spans="1:4">
      <c r="A5888" s="21" t="s">
        <v>11799</v>
      </c>
      <c r="B5888" s="21" t="s">
        <v>11800</v>
      </c>
      <c r="C5888" s="21" t="s">
        <v>8674</v>
      </c>
      <c r="D5888" s="21" t="s">
        <v>38</v>
      </c>
    </row>
    <row r="5889" hidden="1" customHeight="1" spans="1:4">
      <c r="A5889" s="21" t="s">
        <v>11801</v>
      </c>
      <c r="B5889" s="21" t="s">
        <v>11802</v>
      </c>
      <c r="C5889" s="21" t="s">
        <v>8674</v>
      </c>
      <c r="D5889" s="21" t="s">
        <v>38</v>
      </c>
    </row>
    <row r="5890" hidden="1" customHeight="1" spans="1:4">
      <c r="A5890" s="21" t="s">
        <v>11803</v>
      </c>
      <c r="B5890" s="21" t="s">
        <v>11804</v>
      </c>
      <c r="C5890" s="21" t="s">
        <v>8674</v>
      </c>
      <c r="D5890" s="21" t="s">
        <v>38</v>
      </c>
    </row>
    <row r="5891" hidden="1" customHeight="1" spans="1:4">
      <c r="A5891" s="21" t="s">
        <v>11805</v>
      </c>
      <c r="B5891" s="21" t="s">
        <v>11806</v>
      </c>
      <c r="C5891" s="21" t="s">
        <v>8674</v>
      </c>
      <c r="D5891" s="21" t="s">
        <v>38</v>
      </c>
    </row>
    <row r="5892" hidden="1" customHeight="1" spans="1:4">
      <c r="A5892" s="21" t="s">
        <v>11807</v>
      </c>
      <c r="B5892" s="21" t="s">
        <v>11808</v>
      </c>
      <c r="C5892" s="21" t="s">
        <v>8674</v>
      </c>
      <c r="D5892" s="21" t="s">
        <v>38</v>
      </c>
    </row>
    <row r="5893" hidden="1" customHeight="1" spans="1:4">
      <c r="A5893" s="21" t="s">
        <v>11809</v>
      </c>
      <c r="B5893" s="21" t="s">
        <v>11810</v>
      </c>
      <c r="C5893" s="21" t="s">
        <v>8674</v>
      </c>
      <c r="D5893" s="21" t="s">
        <v>38</v>
      </c>
    </row>
    <row r="5894" hidden="1" customHeight="1" spans="1:4">
      <c r="A5894" s="21" t="s">
        <v>11811</v>
      </c>
      <c r="B5894" s="21" t="s">
        <v>11812</v>
      </c>
      <c r="C5894" s="21" t="s">
        <v>8674</v>
      </c>
      <c r="D5894" s="21" t="s">
        <v>38</v>
      </c>
    </row>
    <row r="5895" hidden="1" customHeight="1" spans="1:4">
      <c r="A5895" s="21" t="s">
        <v>11813</v>
      </c>
      <c r="B5895" s="21" t="s">
        <v>11814</v>
      </c>
      <c r="C5895" s="21" t="s">
        <v>8674</v>
      </c>
      <c r="D5895" s="21" t="s">
        <v>38</v>
      </c>
    </row>
    <row r="5896" hidden="1" customHeight="1" spans="1:4">
      <c r="A5896" s="21" t="s">
        <v>11815</v>
      </c>
      <c r="B5896" s="21" t="s">
        <v>11816</v>
      </c>
      <c r="C5896" s="21" t="s">
        <v>8674</v>
      </c>
      <c r="D5896" s="21" t="s">
        <v>38</v>
      </c>
    </row>
    <row r="5897" hidden="1" customHeight="1" spans="1:4">
      <c r="A5897" s="21" t="s">
        <v>11817</v>
      </c>
      <c r="B5897" s="21" t="s">
        <v>11818</v>
      </c>
      <c r="C5897" s="21" t="s">
        <v>8674</v>
      </c>
      <c r="D5897" s="21" t="s">
        <v>38</v>
      </c>
    </row>
    <row r="5898" hidden="1" customHeight="1" spans="1:4">
      <c r="A5898" s="21" t="s">
        <v>11819</v>
      </c>
      <c r="B5898" s="21" t="s">
        <v>11820</v>
      </c>
      <c r="C5898" s="21" t="s">
        <v>8674</v>
      </c>
      <c r="D5898" s="21" t="s">
        <v>38</v>
      </c>
    </row>
    <row r="5899" hidden="1" customHeight="1" spans="1:4">
      <c r="A5899" s="21" t="s">
        <v>11821</v>
      </c>
      <c r="B5899" s="21" t="s">
        <v>11822</v>
      </c>
      <c r="C5899" s="21" t="s">
        <v>8674</v>
      </c>
      <c r="D5899" s="21" t="s">
        <v>38</v>
      </c>
    </row>
    <row r="5900" hidden="1" customHeight="1" spans="1:4">
      <c r="A5900" s="21" t="s">
        <v>11823</v>
      </c>
      <c r="B5900" s="21" t="s">
        <v>11824</v>
      </c>
      <c r="C5900" s="21" t="s">
        <v>8674</v>
      </c>
      <c r="D5900" s="21" t="s">
        <v>38</v>
      </c>
    </row>
    <row r="5901" hidden="1" customHeight="1" spans="1:4">
      <c r="A5901" s="21" t="s">
        <v>11825</v>
      </c>
      <c r="B5901" s="21" t="s">
        <v>11826</v>
      </c>
      <c r="C5901" s="21" t="s">
        <v>8674</v>
      </c>
      <c r="D5901" s="21" t="s">
        <v>38</v>
      </c>
    </row>
    <row r="5902" hidden="1" customHeight="1" spans="1:4">
      <c r="A5902" s="21" t="s">
        <v>11827</v>
      </c>
      <c r="B5902" s="21" t="s">
        <v>11828</v>
      </c>
      <c r="C5902" s="21" t="s">
        <v>8674</v>
      </c>
      <c r="D5902" s="21" t="s">
        <v>38</v>
      </c>
    </row>
    <row r="5903" hidden="1" customHeight="1" spans="1:4">
      <c r="A5903" s="21" t="s">
        <v>11829</v>
      </c>
      <c r="B5903" s="21" t="s">
        <v>11830</v>
      </c>
      <c r="C5903" s="21" t="s">
        <v>8674</v>
      </c>
      <c r="D5903" s="21" t="s">
        <v>38</v>
      </c>
    </row>
    <row r="5904" hidden="1" customHeight="1" spans="1:4">
      <c r="A5904" s="21" t="s">
        <v>11831</v>
      </c>
      <c r="B5904" s="21" t="s">
        <v>11832</v>
      </c>
      <c r="C5904" s="21" t="s">
        <v>8674</v>
      </c>
      <c r="D5904" s="21" t="s">
        <v>38</v>
      </c>
    </row>
    <row r="5905" hidden="1" customHeight="1" spans="1:4">
      <c r="A5905" s="21" t="s">
        <v>11833</v>
      </c>
      <c r="B5905" s="21" t="s">
        <v>11834</v>
      </c>
      <c r="C5905" s="21" t="s">
        <v>8674</v>
      </c>
      <c r="D5905" s="21" t="s">
        <v>38</v>
      </c>
    </row>
    <row r="5906" hidden="1" customHeight="1" spans="1:4">
      <c r="A5906" s="21" t="s">
        <v>11835</v>
      </c>
      <c r="B5906" s="21" t="s">
        <v>11836</v>
      </c>
      <c r="C5906" s="21" t="s">
        <v>8674</v>
      </c>
      <c r="D5906" s="21" t="s">
        <v>38</v>
      </c>
    </row>
    <row r="5907" hidden="1" customHeight="1" spans="1:4">
      <c r="A5907" s="21" t="s">
        <v>11837</v>
      </c>
      <c r="B5907" s="21" t="s">
        <v>11838</v>
      </c>
      <c r="C5907" s="21" t="s">
        <v>8674</v>
      </c>
      <c r="D5907" s="21" t="s">
        <v>38</v>
      </c>
    </row>
    <row r="5908" hidden="1" customHeight="1" spans="1:4">
      <c r="A5908" s="21" t="s">
        <v>11839</v>
      </c>
      <c r="B5908" s="21" t="s">
        <v>11840</v>
      </c>
      <c r="C5908" s="21" t="s">
        <v>8674</v>
      </c>
      <c r="D5908" s="21" t="s">
        <v>38</v>
      </c>
    </row>
    <row r="5909" hidden="1" customHeight="1" spans="1:4">
      <c r="A5909" s="21" t="s">
        <v>11841</v>
      </c>
      <c r="B5909" s="21" t="s">
        <v>11842</v>
      </c>
      <c r="C5909" s="21" t="s">
        <v>8674</v>
      </c>
      <c r="D5909" s="21" t="s">
        <v>38</v>
      </c>
    </row>
    <row r="5910" hidden="1" customHeight="1" spans="1:4">
      <c r="A5910" s="21" t="s">
        <v>11843</v>
      </c>
      <c r="B5910" s="21" t="s">
        <v>11844</v>
      </c>
      <c r="C5910" s="21" t="s">
        <v>8674</v>
      </c>
      <c r="D5910" s="21" t="s">
        <v>38</v>
      </c>
    </row>
    <row r="5911" hidden="1" customHeight="1" spans="1:4">
      <c r="A5911" s="21" t="s">
        <v>11845</v>
      </c>
      <c r="B5911" s="21" t="s">
        <v>11846</v>
      </c>
      <c r="C5911" s="21" t="s">
        <v>8674</v>
      </c>
      <c r="D5911" s="21" t="s">
        <v>38</v>
      </c>
    </row>
    <row r="5912" hidden="1" customHeight="1" spans="1:4">
      <c r="A5912" s="21" t="s">
        <v>11847</v>
      </c>
      <c r="B5912" s="21" t="s">
        <v>11848</v>
      </c>
      <c r="C5912" s="21" t="s">
        <v>8674</v>
      </c>
      <c r="D5912" s="21" t="s">
        <v>38</v>
      </c>
    </row>
    <row r="5913" hidden="1" customHeight="1" spans="1:4">
      <c r="A5913" s="21" t="s">
        <v>11849</v>
      </c>
      <c r="B5913" s="21" t="s">
        <v>11850</v>
      </c>
      <c r="C5913" s="21" t="s">
        <v>8674</v>
      </c>
      <c r="D5913" s="21" t="s">
        <v>38</v>
      </c>
    </row>
    <row r="5914" hidden="1" customHeight="1" spans="1:4">
      <c r="A5914" s="21" t="s">
        <v>11851</v>
      </c>
      <c r="B5914" s="21" t="s">
        <v>11852</v>
      </c>
      <c r="C5914" s="21" t="s">
        <v>8674</v>
      </c>
      <c r="D5914" s="21" t="s">
        <v>38</v>
      </c>
    </row>
    <row r="5915" hidden="1" customHeight="1" spans="1:4">
      <c r="A5915" s="21" t="s">
        <v>11853</v>
      </c>
      <c r="B5915" s="21" t="s">
        <v>11854</v>
      </c>
      <c r="C5915" s="21" t="s">
        <v>8674</v>
      </c>
      <c r="D5915" s="21" t="s">
        <v>38</v>
      </c>
    </row>
    <row r="5916" hidden="1" customHeight="1" spans="1:4">
      <c r="A5916" s="21" t="s">
        <v>11855</v>
      </c>
      <c r="B5916" s="21" t="s">
        <v>11856</v>
      </c>
      <c r="C5916" s="21" t="s">
        <v>8674</v>
      </c>
      <c r="D5916" s="21" t="s">
        <v>38</v>
      </c>
    </row>
    <row r="5917" hidden="1" customHeight="1" spans="1:4">
      <c r="A5917" s="21" t="s">
        <v>11857</v>
      </c>
      <c r="B5917" s="21" t="s">
        <v>11858</v>
      </c>
      <c r="C5917" s="21" t="s">
        <v>8674</v>
      </c>
      <c r="D5917" s="21" t="s">
        <v>38</v>
      </c>
    </row>
    <row r="5918" hidden="1" customHeight="1" spans="1:4">
      <c r="A5918" s="21" t="s">
        <v>11859</v>
      </c>
      <c r="B5918" s="21" t="s">
        <v>11860</v>
      </c>
      <c r="C5918" s="21" t="s">
        <v>8674</v>
      </c>
      <c r="D5918" s="21" t="s">
        <v>38</v>
      </c>
    </row>
    <row r="5919" hidden="1" customHeight="1" spans="1:4">
      <c r="A5919" s="21" t="s">
        <v>11861</v>
      </c>
      <c r="B5919" s="21" t="s">
        <v>11862</v>
      </c>
      <c r="C5919" s="21" t="s">
        <v>8674</v>
      </c>
      <c r="D5919" s="21" t="s">
        <v>38</v>
      </c>
    </row>
    <row r="5920" hidden="1" customHeight="1" spans="1:4">
      <c r="A5920" s="21" t="s">
        <v>11863</v>
      </c>
      <c r="B5920" s="21" t="s">
        <v>11864</v>
      </c>
      <c r="C5920" s="21" t="s">
        <v>8674</v>
      </c>
      <c r="D5920" s="21" t="s">
        <v>38</v>
      </c>
    </row>
    <row r="5921" hidden="1" customHeight="1" spans="1:4">
      <c r="A5921" s="21" t="s">
        <v>11865</v>
      </c>
      <c r="B5921" s="21" t="s">
        <v>11866</v>
      </c>
      <c r="C5921" s="21" t="s">
        <v>8674</v>
      </c>
      <c r="D5921" s="21" t="s">
        <v>38</v>
      </c>
    </row>
    <row r="5922" hidden="1" customHeight="1" spans="1:4">
      <c r="A5922" s="21" t="s">
        <v>11867</v>
      </c>
      <c r="B5922" s="21" t="s">
        <v>11868</v>
      </c>
      <c r="C5922" s="21" t="s">
        <v>8674</v>
      </c>
      <c r="D5922" s="21" t="s">
        <v>38</v>
      </c>
    </row>
    <row r="5923" hidden="1" customHeight="1" spans="1:4">
      <c r="A5923" s="21" t="s">
        <v>11869</v>
      </c>
      <c r="B5923" s="21" t="s">
        <v>11870</v>
      </c>
      <c r="C5923" s="21" t="s">
        <v>8674</v>
      </c>
      <c r="D5923" s="21" t="s">
        <v>38</v>
      </c>
    </row>
    <row r="5924" hidden="1" customHeight="1" spans="1:4">
      <c r="A5924" s="21" t="s">
        <v>11871</v>
      </c>
      <c r="B5924" s="21" t="s">
        <v>11872</v>
      </c>
      <c r="C5924" s="21" t="s">
        <v>8674</v>
      </c>
      <c r="D5924" s="21" t="s">
        <v>38</v>
      </c>
    </row>
    <row r="5925" hidden="1" customHeight="1" spans="1:4">
      <c r="A5925" s="21" t="s">
        <v>11873</v>
      </c>
      <c r="B5925" s="21" t="s">
        <v>11874</v>
      </c>
      <c r="C5925" s="21" t="s">
        <v>8674</v>
      </c>
      <c r="D5925" s="21" t="s">
        <v>38</v>
      </c>
    </row>
    <row r="5926" hidden="1" customHeight="1" spans="1:4">
      <c r="A5926" s="21" t="s">
        <v>11875</v>
      </c>
      <c r="B5926" s="21" t="s">
        <v>11876</v>
      </c>
      <c r="C5926" s="21" t="s">
        <v>8674</v>
      </c>
      <c r="D5926" s="21" t="s">
        <v>38</v>
      </c>
    </row>
    <row r="5927" hidden="1" customHeight="1" spans="1:4">
      <c r="A5927" s="21" t="s">
        <v>11877</v>
      </c>
      <c r="B5927" s="21" t="s">
        <v>11878</v>
      </c>
      <c r="C5927" s="21" t="s">
        <v>8674</v>
      </c>
      <c r="D5927" s="21" t="s">
        <v>38</v>
      </c>
    </row>
    <row r="5928" hidden="1" customHeight="1" spans="1:4">
      <c r="A5928" s="21" t="s">
        <v>11879</v>
      </c>
      <c r="B5928" s="21" t="s">
        <v>11880</v>
      </c>
      <c r="C5928" s="21" t="s">
        <v>8674</v>
      </c>
      <c r="D5928" s="21" t="s">
        <v>38</v>
      </c>
    </row>
    <row r="5929" hidden="1" customHeight="1" spans="1:4">
      <c r="A5929" s="21" t="s">
        <v>11881</v>
      </c>
      <c r="B5929" s="21" t="s">
        <v>11882</v>
      </c>
      <c r="C5929" s="21" t="s">
        <v>8674</v>
      </c>
      <c r="D5929" s="21" t="s">
        <v>38</v>
      </c>
    </row>
    <row r="5930" hidden="1" customHeight="1" spans="1:4">
      <c r="A5930" s="21" t="s">
        <v>11883</v>
      </c>
      <c r="B5930" s="21" t="s">
        <v>11884</v>
      </c>
      <c r="C5930" s="21" t="s">
        <v>8674</v>
      </c>
      <c r="D5930" s="21" t="s">
        <v>38</v>
      </c>
    </row>
    <row r="5931" hidden="1" customHeight="1" spans="1:4">
      <c r="A5931" s="21" t="s">
        <v>11885</v>
      </c>
      <c r="B5931" s="21" t="s">
        <v>11886</v>
      </c>
      <c r="C5931" s="21" t="s">
        <v>8674</v>
      </c>
      <c r="D5931" s="21" t="s">
        <v>38</v>
      </c>
    </row>
    <row r="5932" hidden="1" customHeight="1" spans="1:4">
      <c r="A5932" s="21" t="s">
        <v>11887</v>
      </c>
      <c r="B5932" s="21" t="s">
        <v>11888</v>
      </c>
      <c r="C5932" s="21" t="s">
        <v>8674</v>
      </c>
      <c r="D5932" s="21" t="s">
        <v>38</v>
      </c>
    </row>
    <row r="5933" hidden="1" customHeight="1" spans="1:4">
      <c r="A5933" s="21" t="s">
        <v>11889</v>
      </c>
      <c r="B5933" s="21" t="s">
        <v>11890</v>
      </c>
      <c r="C5933" s="21" t="s">
        <v>8674</v>
      </c>
      <c r="D5933" s="21" t="s">
        <v>38</v>
      </c>
    </row>
    <row r="5934" hidden="1" customHeight="1" spans="1:4">
      <c r="A5934" s="21" t="s">
        <v>11891</v>
      </c>
      <c r="B5934" s="21" t="s">
        <v>11892</v>
      </c>
      <c r="C5934" s="21" t="s">
        <v>8674</v>
      </c>
      <c r="D5934" s="21" t="s">
        <v>38</v>
      </c>
    </row>
    <row r="5935" hidden="1" customHeight="1" spans="1:4">
      <c r="A5935" s="21" t="s">
        <v>11893</v>
      </c>
      <c r="B5935" s="21" t="s">
        <v>11894</v>
      </c>
      <c r="C5935" s="21" t="s">
        <v>8674</v>
      </c>
      <c r="D5935" s="21" t="s">
        <v>38</v>
      </c>
    </row>
    <row r="5936" hidden="1" customHeight="1" spans="1:4">
      <c r="A5936" s="21" t="s">
        <v>11895</v>
      </c>
      <c r="B5936" s="21" t="s">
        <v>11896</v>
      </c>
      <c r="C5936" s="21" t="s">
        <v>8674</v>
      </c>
      <c r="D5936" s="21" t="s">
        <v>38</v>
      </c>
    </row>
    <row r="5937" hidden="1" customHeight="1" spans="1:4">
      <c r="A5937" s="21" t="s">
        <v>11897</v>
      </c>
      <c r="B5937" s="21" t="s">
        <v>11898</v>
      </c>
      <c r="C5937" s="21" t="s">
        <v>8674</v>
      </c>
      <c r="D5937" s="21" t="s">
        <v>38</v>
      </c>
    </row>
    <row r="5938" hidden="1" customHeight="1" spans="1:4">
      <c r="A5938" s="21" t="s">
        <v>11899</v>
      </c>
      <c r="B5938" s="21" t="s">
        <v>11900</v>
      </c>
      <c r="C5938" s="21" t="s">
        <v>8674</v>
      </c>
      <c r="D5938" s="21" t="s">
        <v>38</v>
      </c>
    </row>
    <row r="5939" hidden="1" customHeight="1" spans="1:4">
      <c r="A5939" s="21" t="s">
        <v>11901</v>
      </c>
      <c r="B5939" s="21" t="s">
        <v>11902</v>
      </c>
      <c r="C5939" s="21" t="s">
        <v>8674</v>
      </c>
      <c r="D5939" s="21" t="s">
        <v>38</v>
      </c>
    </row>
    <row r="5940" hidden="1" customHeight="1" spans="1:4">
      <c r="A5940" s="21" t="s">
        <v>11903</v>
      </c>
      <c r="B5940" s="21" t="s">
        <v>11904</v>
      </c>
      <c r="C5940" s="21" t="s">
        <v>8674</v>
      </c>
      <c r="D5940" s="21" t="s">
        <v>38</v>
      </c>
    </row>
    <row r="5941" hidden="1" customHeight="1" spans="1:4">
      <c r="A5941" s="21" t="s">
        <v>11905</v>
      </c>
      <c r="B5941" s="21" t="s">
        <v>11906</v>
      </c>
      <c r="C5941" s="21" t="s">
        <v>8674</v>
      </c>
      <c r="D5941" s="21" t="s">
        <v>38</v>
      </c>
    </row>
    <row r="5942" hidden="1" customHeight="1" spans="1:4">
      <c r="A5942" s="21" t="s">
        <v>11907</v>
      </c>
      <c r="B5942" s="21" t="s">
        <v>11908</v>
      </c>
      <c r="C5942" s="21" t="s">
        <v>8674</v>
      </c>
      <c r="D5942" s="21" t="s">
        <v>38</v>
      </c>
    </row>
    <row r="5943" hidden="1" customHeight="1" spans="1:4">
      <c r="A5943" s="21" t="s">
        <v>11909</v>
      </c>
      <c r="B5943" s="21" t="s">
        <v>11910</v>
      </c>
      <c r="C5943" s="21" t="s">
        <v>8674</v>
      </c>
      <c r="D5943" s="21" t="s">
        <v>38</v>
      </c>
    </row>
    <row r="5944" hidden="1" customHeight="1" spans="1:4">
      <c r="A5944" s="21" t="s">
        <v>11911</v>
      </c>
      <c r="B5944" s="21" t="s">
        <v>11912</v>
      </c>
      <c r="C5944" s="21" t="s">
        <v>8674</v>
      </c>
      <c r="D5944" s="21" t="s">
        <v>38</v>
      </c>
    </row>
    <row r="5945" hidden="1" customHeight="1" spans="1:4">
      <c r="A5945" s="21" t="s">
        <v>11913</v>
      </c>
      <c r="B5945" s="21" t="s">
        <v>11914</v>
      </c>
      <c r="C5945" s="21" t="s">
        <v>8674</v>
      </c>
      <c r="D5945" s="21" t="s">
        <v>38</v>
      </c>
    </row>
    <row r="5946" hidden="1" customHeight="1" spans="1:4">
      <c r="A5946" s="21" t="s">
        <v>11915</v>
      </c>
      <c r="B5946" s="21" t="s">
        <v>11916</v>
      </c>
      <c r="C5946" s="21" t="s">
        <v>8674</v>
      </c>
      <c r="D5946" s="21" t="s">
        <v>38</v>
      </c>
    </row>
    <row r="5947" hidden="1" customHeight="1" spans="1:4">
      <c r="A5947" s="21" t="s">
        <v>11917</v>
      </c>
      <c r="B5947" s="21" t="s">
        <v>11918</v>
      </c>
      <c r="C5947" s="21" t="s">
        <v>8674</v>
      </c>
      <c r="D5947" s="21" t="s">
        <v>38</v>
      </c>
    </row>
    <row r="5948" hidden="1" customHeight="1" spans="1:4">
      <c r="A5948" s="21" t="s">
        <v>11919</v>
      </c>
      <c r="B5948" s="21" t="s">
        <v>11920</v>
      </c>
      <c r="C5948" s="21" t="s">
        <v>8674</v>
      </c>
      <c r="D5948" s="21" t="s">
        <v>38</v>
      </c>
    </row>
    <row r="5949" hidden="1" customHeight="1" spans="1:4">
      <c r="A5949" s="21" t="s">
        <v>11921</v>
      </c>
      <c r="B5949" s="21" t="s">
        <v>11922</v>
      </c>
      <c r="C5949" s="21" t="s">
        <v>8674</v>
      </c>
      <c r="D5949" s="21" t="s">
        <v>38</v>
      </c>
    </row>
    <row r="5950" hidden="1" customHeight="1" spans="1:4">
      <c r="A5950" s="21" t="s">
        <v>11923</v>
      </c>
      <c r="B5950" s="21" t="s">
        <v>11924</v>
      </c>
      <c r="C5950" s="21" t="s">
        <v>8674</v>
      </c>
      <c r="D5950" s="21" t="s">
        <v>38</v>
      </c>
    </row>
    <row r="5951" hidden="1" customHeight="1" spans="1:4">
      <c r="A5951" s="21" t="s">
        <v>11925</v>
      </c>
      <c r="B5951" s="21" t="s">
        <v>11926</v>
      </c>
      <c r="C5951" s="21" t="s">
        <v>8674</v>
      </c>
      <c r="D5951" s="21" t="s">
        <v>38</v>
      </c>
    </row>
    <row r="5952" hidden="1" customHeight="1" spans="1:4">
      <c r="A5952" s="21" t="s">
        <v>11927</v>
      </c>
      <c r="B5952" s="21" t="s">
        <v>11928</v>
      </c>
      <c r="C5952" s="21" t="s">
        <v>8674</v>
      </c>
      <c r="D5952" s="21" t="s">
        <v>38</v>
      </c>
    </row>
    <row r="5953" hidden="1" customHeight="1" spans="1:4">
      <c r="A5953" s="21" t="s">
        <v>11929</v>
      </c>
      <c r="B5953" s="21" t="s">
        <v>11930</v>
      </c>
      <c r="C5953" s="21" t="s">
        <v>8674</v>
      </c>
      <c r="D5953" s="21" t="s">
        <v>38</v>
      </c>
    </row>
    <row r="5954" hidden="1" customHeight="1" spans="1:4">
      <c r="A5954" s="21" t="s">
        <v>11931</v>
      </c>
      <c r="B5954" s="21" t="s">
        <v>11932</v>
      </c>
      <c r="C5954" s="21" t="s">
        <v>8674</v>
      </c>
      <c r="D5954" s="21" t="s">
        <v>38</v>
      </c>
    </row>
    <row r="5955" hidden="1" customHeight="1" spans="1:4">
      <c r="A5955" s="21" t="s">
        <v>11933</v>
      </c>
      <c r="B5955" s="21" t="s">
        <v>11934</v>
      </c>
      <c r="C5955" s="21" t="s">
        <v>8674</v>
      </c>
      <c r="D5955" s="21" t="s">
        <v>38</v>
      </c>
    </row>
    <row r="5956" hidden="1" customHeight="1" spans="1:4">
      <c r="A5956" s="21" t="s">
        <v>11935</v>
      </c>
      <c r="B5956" s="21" t="s">
        <v>11936</v>
      </c>
      <c r="C5956" s="21" t="s">
        <v>8674</v>
      </c>
      <c r="D5956" s="21" t="s">
        <v>38</v>
      </c>
    </row>
    <row r="5957" hidden="1" customHeight="1" spans="1:4">
      <c r="A5957" s="21" t="s">
        <v>11937</v>
      </c>
      <c r="B5957" s="21" t="s">
        <v>11938</v>
      </c>
      <c r="C5957" s="21" t="s">
        <v>8674</v>
      </c>
      <c r="D5957" s="21" t="s">
        <v>38</v>
      </c>
    </row>
    <row r="5958" hidden="1" customHeight="1" spans="1:4">
      <c r="A5958" s="21" t="s">
        <v>11939</v>
      </c>
      <c r="B5958" s="21" t="s">
        <v>11940</v>
      </c>
      <c r="C5958" s="21" t="s">
        <v>8674</v>
      </c>
      <c r="D5958" s="21" t="s">
        <v>38</v>
      </c>
    </row>
    <row r="5959" hidden="1" customHeight="1" spans="1:4">
      <c r="A5959" s="21" t="s">
        <v>11941</v>
      </c>
      <c r="B5959" s="21" t="s">
        <v>11942</v>
      </c>
      <c r="C5959" s="21" t="s">
        <v>8674</v>
      </c>
      <c r="D5959" s="21" t="s">
        <v>38</v>
      </c>
    </row>
    <row r="5960" hidden="1" customHeight="1" spans="1:4">
      <c r="A5960" s="21" t="s">
        <v>11943</v>
      </c>
      <c r="B5960" s="21" t="s">
        <v>11944</v>
      </c>
      <c r="C5960" s="21" t="s">
        <v>8674</v>
      </c>
      <c r="D5960" s="21" t="s">
        <v>38</v>
      </c>
    </row>
    <row r="5961" hidden="1" customHeight="1" spans="1:4">
      <c r="A5961" s="21" t="s">
        <v>11945</v>
      </c>
      <c r="B5961" s="21" t="s">
        <v>11946</v>
      </c>
      <c r="C5961" s="21" t="s">
        <v>8674</v>
      </c>
      <c r="D5961" s="21" t="s">
        <v>38</v>
      </c>
    </row>
    <row r="5962" hidden="1" customHeight="1" spans="1:4">
      <c r="A5962" s="21" t="s">
        <v>11947</v>
      </c>
      <c r="B5962" s="21" t="s">
        <v>11948</v>
      </c>
      <c r="C5962" s="21" t="s">
        <v>8674</v>
      </c>
      <c r="D5962" s="21" t="s">
        <v>38</v>
      </c>
    </row>
    <row r="5963" hidden="1" customHeight="1" spans="1:4">
      <c r="A5963" s="21" t="s">
        <v>11949</v>
      </c>
      <c r="B5963" s="21" t="s">
        <v>11950</v>
      </c>
      <c r="C5963" s="21" t="s">
        <v>8674</v>
      </c>
      <c r="D5963" s="21" t="s">
        <v>38</v>
      </c>
    </row>
    <row r="5964" hidden="1" customHeight="1" spans="1:4">
      <c r="A5964" s="21" t="s">
        <v>11951</v>
      </c>
      <c r="B5964" s="21" t="s">
        <v>11952</v>
      </c>
      <c r="C5964" s="21" t="s">
        <v>8674</v>
      </c>
      <c r="D5964" s="21" t="s">
        <v>38</v>
      </c>
    </row>
    <row r="5965" hidden="1" customHeight="1" spans="1:4">
      <c r="A5965" s="21" t="s">
        <v>11953</v>
      </c>
      <c r="B5965" s="21" t="s">
        <v>11954</v>
      </c>
      <c r="C5965" s="21" t="s">
        <v>8674</v>
      </c>
      <c r="D5965" s="21" t="s">
        <v>38</v>
      </c>
    </row>
    <row r="5966" hidden="1" customHeight="1" spans="1:4">
      <c r="A5966" s="21" t="s">
        <v>11955</v>
      </c>
      <c r="B5966" s="21" t="s">
        <v>11956</v>
      </c>
      <c r="C5966" s="21" t="s">
        <v>8674</v>
      </c>
      <c r="D5966" s="21" t="s">
        <v>38</v>
      </c>
    </row>
    <row r="5967" hidden="1" customHeight="1" spans="1:4">
      <c r="A5967" s="21" t="s">
        <v>11957</v>
      </c>
      <c r="B5967" s="21" t="s">
        <v>11958</v>
      </c>
      <c r="C5967" s="21" t="s">
        <v>8674</v>
      </c>
      <c r="D5967" s="21" t="s">
        <v>38</v>
      </c>
    </row>
    <row r="5968" hidden="1" customHeight="1" spans="1:4">
      <c r="A5968" s="21" t="s">
        <v>11959</v>
      </c>
      <c r="B5968" s="21" t="s">
        <v>11960</v>
      </c>
      <c r="C5968" s="21" t="s">
        <v>8674</v>
      </c>
      <c r="D5968" s="21" t="s">
        <v>38</v>
      </c>
    </row>
    <row r="5969" hidden="1" customHeight="1" spans="1:4">
      <c r="A5969" s="21" t="s">
        <v>11961</v>
      </c>
      <c r="B5969" s="21" t="s">
        <v>11962</v>
      </c>
      <c r="C5969" s="21" t="s">
        <v>8674</v>
      </c>
      <c r="D5969" s="21" t="s">
        <v>38</v>
      </c>
    </row>
    <row r="5970" hidden="1" customHeight="1" spans="1:4">
      <c r="A5970" s="21" t="s">
        <v>11963</v>
      </c>
      <c r="B5970" s="21" t="s">
        <v>11964</v>
      </c>
      <c r="C5970" s="21" t="s">
        <v>8674</v>
      </c>
      <c r="D5970" s="21" t="s">
        <v>38</v>
      </c>
    </row>
    <row r="5971" hidden="1" customHeight="1" spans="1:4">
      <c r="A5971" s="21" t="s">
        <v>11965</v>
      </c>
      <c r="B5971" s="21" t="s">
        <v>11966</v>
      </c>
      <c r="C5971" s="21" t="s">
        <v>8674</v>
      </c>
      <c r="D5971" s="21" t="s">
        <v>38</v>
      </c>
    </row>
    <row r="5972" hidden="1" customHeight="1" spans="1:4">
      <c r="A5972" s="21" t="s">
        <v>11967</v>
      </c>
      <c r="B5972" s="21" t="s">
        <v>11968</v>
      </c>
      <c r="C5972" s="21" t="s">
        <v>8674</v>
      </c>
      <c r="D5972" s="21" t="s">
        <v>38</v>
      </c>
    </row>
    <row r="5973" hidden="1" customHeight="1" spans="1:4">
      <c r="A5973" s="21" t="s">
        <v>11969</v>
      </c>
      <c r="B5973" s="21" t="s">
        <v>11970</v>
      </c>
      <c r="C5973" s="21" t="s">
        <v>8674</v>
      </c>
      <c r="D5973" s="21" t="s">
        <v>38</v>
      </c>
    </row>
    <row r="5974" hidden="1" customHeight="1" spans="1:4">
      <c r="A5974" s="21" t="s">
        <v>11971</v>
      </c>
      <c r="B5974" s="21" t="s">
        <v>11972</v>
      </c>
      <c r="C5974" s="21" t="s">
        <v>8674</v>
      </c>
      <c r="D5974" s="21" t="s">
        <v>38</v>
      </c>
    </row>
    <row r="5975" hidden="1" customHeight="1" spans="1:4">
      <c r="A5975" s="21" t="s">
        <v>11973</v>
      </c>
      <c r="B5975" s="21" t="s">
        <v>11974</v>
      </c>
      <c r="C5975" s="21" t="s">
        <v>8674</v>
      </c>
      <c r="D5975" s="21" t="s">
        <v>38</v>
      </c>
    </row>
    <row r="5976" hidden="1" customHeight="1" spans="1:4">
      <c r="A5976" s="21" t="s">
        <v>11975</v>
      </c>
      <c r="B5976" s="21" t="s">
        <v>11976</v>
      </c>
      <c r="C5976" s="21" t="s">
        <v>8674</v>
      </c>
      <c r="D5976" s="21" t="s">
        <v>38</v>
      </c>
    </row>
    <row r="5977" hidden="1" customHeight="1" spans="1:4">
      <c r="A5977" s="21" t="s">
        <v>11977</v>
      </c>
      <c r="B5977" s="21" t="s">
        <v>11978</v>
      </c>
      <c r="C5977" s="21" t="s">
        <v>8674</v>
      </c>
      <c r="D5977" s="21" t="s">
        <v>38</v>
      </c>
    </row>
    <row r="5978" hidden="1" customHeight="1" spans="1:4">
      <c r="A5978" s="21" t="s">
        <v>11979</v>
      </c>
      <c r="B5978" s="21" t="s">
        <v>11980</v>
      </c>
      <c r="C5978" s="21" t="s">
        <v>8674</v>
      </c>
      <c r="D5978" s="21" t="s">
        <v>38</v>
      </c>
    </row>
    <row r="5979" hidden="1" customHeight="1" spans="1:4">
      <c r="A5979" s="21" t="s">
        <v>11981</v>
      </c>
      <c r="B5979" s="21" t="s">
        <v>11982</v>
      </c>
      <c r="C5979" s="21" t="s">
        <v>8674</v>
      </c>
      <c r="D5979" s="21" t="s">
        <v>38</v>
      </c>
    </row>
    <row r="5980" hidden="1" customHeight="1" spans="1:4">
      <c r="A5980" s="21" t="s">
        <v>11983</v>
      </c>
      <c r="B5980" s="21" t="s">
        <v>11984</v>
      </c>
      <c r="C5980" s="21" t="s">
        <v>8674</v>
      </c>
      <c r="D5980" s="21" t="s">
        <v>38</v>
      </c>
    </row>
    <row r="5981" hidden="1" customHeight="1" spans="1:4">
      <c r="A5981" s="21" t="s">
        <v>11985</v>
      </c>
      <c r="B5981" s="21" t="s">
        <v>11986</v>
      </c>
      <c r="C5981" s="21" t="s">
        <v>8674</v>
      </c>
      <c r="D5981" s="21" t="s">
        <v>38</v>
      </c>
    </row>
    <row r="5982" hidden="1" customHeight="1" spans="1:4">
      <c r="A5982" s="21" t="s">
        <v>11987</v>
      </c>
      <c r="B5982" s="21" t="s">
        <v>11988</v>
      </c>
      <c r="C5982" s="21" t="s">
        <v>8674</v>
      </c>
      <c r="D5982" s="21" t="s">
        <v>38</v>
      </c>
    </row>
    <row r="5983" hidden="1" customHeight="1" spans="1:4">
      <c r="A5983" s="21" t="s">
        <v>11989</v>
      </c>
      <c r="B5983" s="21" t="s">
        <v>11990</v>
      </c>
      <c r="C5983" s="21" t="s">
        <v>8674</v>
      </c>
      <c r="D5983" s="21" t="s">
        <v>38</v>
      </c>
    </row>
    <row r="5984" hidden="1" customHeight="1" spans="1:4">
      <c r="A5984" s="21" t="s">
        <v>11991</v>
      </c>
      <c r="B5984" s="21" t="s">
        <v>11992</v>
      </c>
      <c r="C5984" s="21" t="s">
        <v>8674</v>
      </c>
      <c r="D5984" s="21" t="s">
        <v>38</v>
      </c>
    </row>
    <row r="5985" hidden="1" customHeight="1" spans="1:4">
      <c r="A5985" s="21" t="s">
        <v>11993</v>
      </c>
      <c r="B5985" s="21" t="s">
        <v>11994</v>
      </c>
      <c r="C5985" s="21" t="s">
        <v>8674</v>
      </c>
      <c r="D5985" s="21" t="s">
        <v>38</v>
      </c>
    </row>
    <row r="5986" hidden="1" customHeight="1" spans="1:4">
      <c r="A5986" s="21" t="s">
        <v>11995</v>
      </c>
      <c r="B5986" s="21" t="s">
        <v>11996</v>
      </c>
      <c r="C5986" s="21" t="s">
        <v>8674</v>
      </c>
      <c r="D5986" s="21" t="s">
        <v>38</v>
      </c>
    </row>
    <row r="5987" hidden="1" customHeight="1" spans="1:4">
      <c r="A5987" s="21" t="s">
        <v>11997</v>
      </c>
      <c r="B5987" s="21" t="s">
        <v>11998</v>
      </c>
      <c r="C5987" s="21" t="s">
        <v>8674</v>
      </c>
      <c r="D5987" s="21" t="s">
        <v>38</v>
      </c>
    </row>
    <row r="5988" hidden="1" customHeight="1" spans="1:4">
      <c r="A5988" s="21" t="s">
        <v>11999</v>
      </c>
      <c r="B5988" s="21" t="s">
        <v>12000</v>
      </c>
      <c r="C5988" s="21" t="s">
        <v>8674</v>
      </c>
      <c r="D5988" s="21" t="s">
        <v>38</v>
      </c>
    </row>
    <row r="5989" hidden="1" customHeight="1" spans="1:4">
      <c r="A5989" s="21" t="s">
        <v>12001</v>
      </c>
      <c r="B5989" s="21" t="s">
        <v>12002</v>
      </c>
      <c r="C5989" s="21" t="s">
        <v>8674</v>
      </c>
      <c r="D5989" s="21" t="s">
        <v>38</v>
      </c>
    </row>
    <row r="5990" hidden="1" customHeight="1" spans="1:4">
      <c r="A5990" s="21" t="s">
        <v>12003</v>
      </c>
      <c r="B5990" s="21" t="s">
        <v>12004</v>
      </c>
      <c r="C5990" s="21" t="s">
        <v>8674</v>
      </c>
      <c r="D5990" s="21" t="s">
        <v>38</v>
      </c>
    </row>
    <row r="5991" hidden="1" customHeight="1" spans="1:4">
      <c r="A5991" s="21" t="s">
        <v>12005</v>
      </c>
      <c r="B5991" s="21" t="s">
        <v>12006</v>
      </c>
      <c r="C5991" s="21" t="s">
        <v>8674</v>
      </c>
      <c r="D5991" s="21" t="s">
        <v>38</v>
      </c>
    </row>
    <row r="5992" hidden="1" customHeight="1" spans="1:4">
      <c r="A5992" s="21" t="s">
        <v>12007</v>
      </c>
      <c r="B5992" s="21" t="s">
        <v>12008</v>
      </c>
      <c r="C5992" s="21" t="s">
        <v>8674</v>
      </c>
      <c r="D5992" s="21" t="s">
        <v>38</v>
      </c>
    </row>
    <row r="5993" hidden="1" customHeight="1" spans="1:4">
      <c r="A5993" s="21" t="s">
        <v>12009</v>
      </c>
      <c r="B5993" s="21" t="s">
        <v>12010</v>
      </c>
      <c r="C5993" s="21" t="s">
        <v>8674</v>
      </c>
      <c r="D5993" s="21" t="s">
        <v>38</v>
      </c>
    </row>
    <row r="5994" hidden="1" customHeight="1" spans="1:4">
      <c r="A5994" s="21" t="s">
        <v>12011</v>
      </c>
      <c r="B5994" s="21" t="s">
        <v>12012</v>
      </c>
      <c r="C5994" s="21" t="s">
        <v>8674</v>
      </c>
      <c r="D5994" s="21" t="s">
        <v>38</v>
      </c>
    </row>
    <row r="5995" hidden="1" customHeight="1" spans="1:4">
      <c r="A5995" s="21" t="s">
        <v>12013</v>
      </c>
      <c r="B5995" s="21" t="s">
        <v>12014</v>
      </c>
      <c r="C5995" s="21" t="s">
        <v>8674</v>
      </c>
      <c r="D5995" s="21" t="s">
        <v>38</v>
      </c>
    </row>
    <row r="5996" hidden="1" customHeight="1" spans="1:4">
      <c r="A5996" s="21" t="s">
        <v>12015</v>
      </c>
      <c r="B5996" s="21" t="s">
        <v>12016</v>
      </c>
      <c r="C5996" s="21" t="s">
        <v>8674</v>
      </c>
      <c r="D5996" s="21" t="s">
        <v>38</v>
      </c>
    </row>
    <row r="5997" hidden="1" customHeight="1" spans="1:4">
      <c r="A5997" s="21" t="s">
        <v>12017</v>
      </c>
      <c r="B5997" s="21" t="s">
        <v>12018</v>
      </c>
      <c r="C5997" s="21" t="s">
        <v>8674</v>
      </c>
      <c r="D5997" s="21" t="s">
        <v>38</v>
      </c>
    </row>
    <row r="5998" hidden="1" customHeight="1" spans="1:4">
      <c r="A5998" s="21" t="s">
        <v>12019</v>
      </c>
      <c r="B5998" s="21" t="s">
        <v>12020</v>
      </c>
      <c r="C5998" s="21" t="s">
        <v>8674</v>
      </c>
      <c r="D5998" s="21" t="s">
        <v>38</v>
      </c>
    </row>
    <row r="5999" hidden="1" customHeight="1" spans="1:4">
      <c r="A5999" s="21" t="s">
        <v>12021</v>
      </c>
      <c r="B5999" s="21" t="s">
        <v>12022</v>
      </c>
      <c r="C5999" s="21" t="s">
        <v>8674</v>
      </c>
      <c r="D5999" s="21" t="s">
        <v>38</v>
      </c>
    </row>
    <row r="6000" hidden="1" customHeight="1" spans="1:4">
      <c r="A6000" s="21" t="s">
        <v>12023</v>
      </c>
      <c r="B6000" s="21" t="s">
        <v>12024</v>
      </c>
      <c r="C6000" s="21" t="s">
        <v>8674</v>
      </c>
      <c r="D6000" s="21" t="s">
        <v>38</v>
      </c>
    </row>
    <row r="6001" hidden="1" customHeight="1" spans="1:4">
      <c r="A6001" s="21" t="s">
        <v>12025</v>
      </c>
      <c r="B6001" s="21" t="s">
        <v>12026</v>
      </c>
      <c r="C6001" s="21" t="s">
        <v>8674</v>
      </c>
      <c r="D6001" s="21" t="s">
        <v>38</v>
      </c>
    </row>
    <row r="6002" hidden="1" customHeight="1" spans="1:4">
      <c r="A6002" s="21" t="s">
        <v>12027</v>
      </c>
      <c r="B6002" s="21" t="s">
        <v>12028</v>
      </c>
      <c r="C6002" s="21" t="s">
        <v>8674</v>
      </c>
      <c r="D6002" s="21" t="s">
        <v>38</v>
      </c>
    </row>
    <row r="6003" hidden="1" customHeight="1" spans="1:4">
      <c r="A6003" s="21" t="s">
        <v>12029</v>
      </c>
      <c r="B6003" s="21" t="s">
        <v>12030</v>
      </c>
      <c r="C6003" s="21" t="s">
        <v>8674</v>
      </c>
      <c r="D6003" s="21" t="s">
        <v>38</v>
      </c>
    </row>
    <row r="6004" hidden="1" customHeight="1" spans="1:4">
      <c r="A6004" s="21" t="s">
        <v>12031</v>
      </c>
      <c r="B6004" s="21" t="s">
        <v>12032</v>
      </c>
      <c r="C6004" s="21" t="s">
        <v>8674</v>
      </c>
      <c r="D6004" s="21" t="s">
        <v>38</v>
      </c>
    </row>
    <row r="6005" hidden="1" customHeight="1" spans="1:4">
      <c r="A6005" s="21" t="s">
        <v>12033</v>
      </c>
      <c r="B6005" s="21" t="s">
        <v>12034</v>
      </c>
      <c r="C6005" s="21" t="s">
        <v>8674</v>
      </c>
      <c r="D6005" s="21" t="s">
        <v>38</v>
      </c>
    </row>
    <row r="6006" hidden="1" customHeight="1" spans="1:4">
      <c r="A6006" s="21" t="s">
        <v>12035</v>
      </c>
      <c r="B6006" s="21" t="s">
        <v>12036</v>
      </c>
      <c r="C6006" s="21" t="s">
        <v>8674</v>
      </c>
      <c r="D6006" s="21" t="s">
        <v>38</v>
      </c>
    </row>
    <row r="6007" hidden="1" customHeight="1" spans="1:4">
      <c r="A6007" s="21" t="s">
        <v>12037</v>
      </c>
      <c r="B6007" s="21" t="s">
        <v>12038</v>
      </c>
      <c r="C6007" s="21" t="s">
        <v>8674</v>
      </c>
      <c r="D6007" s="21" t="s">
        <v>38</v>
      </c>
    </row>
    <row r="6008" hidden="1" customHeight="1" spans="1:4">
      <c r="A6008" s="21" t="s">
        <v>12039</v>
      </c>
      <c r="B6008" s="21" t="s">
        <v>12040</v>
      </c>
      <c r="C6008" s="21" t="s">
        <v>8674</v>
      </c>
      <c r="D6008" s="21" t="s">
        <v>38</v>
      </c>
    </row>
    <row r="6009" hidden="1" customHeight="1" spans="1:4">
      <c r="A6009" s="21" t="s">
        <v>12041</v>
      </c>
      <c r="B6009" s="21" t="s">
        <v>12042</v>
      </c>
      <c r="C6009" s="21" t="s">
        <v>8674</v>
      </c>
      <c r="D6009" s="21" t="s">
        <v>38</v>
      </c>
    </row>
    <row r="6010" hidden="1" customHeight="1" spans="1:4">
      <c r="A6010" s="21" t="s">
        <v>12043</v>
      </c>
      <c r="B6010" s="21" t="s">
        <v>12044</v>
      </c>
      <c r="C6010" s="21" t="s">
        <v>8674</v>
      </c>
      <c r="D6010" s="21" t="s">
        <v>38</v>
      </c>
    </row>
    <row r="6011" hidden="1" customHeight="1" spans="1:4">
      <c r="A6011" s="21" t="s">
        <v>12045</v>
      </c>
      <c r="B6011" s="21" t="s">
        <v>12046</v>
      </c>
      <c r="C6011" s="21" t="s">
        <v>8674</v>
      </c>
      <c r="D6011" s="21" t="s">
        <v>38</v>
      </c>
    </row>
    <row r="6012" hidden="1" customHeight="1" spans="1:4">
      <c r="A6012" s="21" t="s">
        <v>12047</v>
      </c>
      <c r="B6012" s="21" t="s">
        <v>12048</v>
      </c>
      <c r="C6012" s="21" t="s">
        <v>8674</v>
      </c>
      <c r="D6012" s="21" t="s">
        <v>38</v>
      </c>
    </row>
    <row r="6013" hidden="1" customHeight="1" spans="1:4">
      <c r="A6013" s="21" t="s">
        <v>12049</v>
      </c>
      <c r="B6013" s="21" t="s">
        <v>12050</v>
      </c>
      <c r="C6013" s="21" t="s">
        <v>8674</v>
      </c>
      <c r="D6013" s="21" t="s">
        <v>38</v>
      </c>
    </row>
    <row r="6014" hidden="1" customHeight="1" spans="1:4">
      <c r="A6014" s="21" t="s">
        <v>12051</v>
      </c>
      <c r="B6014" s="21" t="s">
        <v>12052</v>
      </c>
      <c r="C6014" s="21" t="s">
        <v>8674</v>
      </c>
      <c r="D6014" s="21" t="s">
        <v>38</v>
      </c>
    </row>
    <row r="6015" hidden="1" customHeight="1" spans="1:4">
      <c r="A6015" s="21" t="s">
        <v>12053</v>
      </c>
      <c r="B6015" s="21" t="s">
        <v>12054</v>
      </c>
      <c r="C6015" s="21" t="s">
        <v>8674</v>
      </c>
      <c r="D6015" s="21" t="s">
        <v>38</v>
      </c>
    </row>
    <row r="6016" hidden="1" customHeight="1" spans="1:4">
      <c r="A6016" s="21" t="s">
        <v>12055</v>
      </c>
      <c r="B6016" s="21" t="s">
        <v>12056</v>
      </c>
      <c r="C6016" s="21" t="s">
        <v>8674</v>
      </c>
      <c r="D6016" s="21" t="s">
        <v>38</v>
      </c>
    </row>
    <row r="6017" hidden="1" customHeight="1" spans="1:4">
      <c r="A6017" s="21" t="s">
        <v>12057</v>
      </c>
      <c r="B6017" s="21" t="s">
        <v>12058</v>
      </c>
      <c r="C6017" s="21" t="s">
        <v>8674</v>
      </c>
      <c r="D6017" s="21" t="s">
        <v>38</v>
      </c>
    </row>
    <row r="6018" hidden="1" customHeight="1" spans="1:4">
      <c r="A6018" s="21" t="s">
        <v>12059</v>
      </c>
      <c r="B6018" s="21" t="s">
        <v>12060</v>
      </c>
      <c r="C6018" s="21" t="s">
        <v>8674</v>
      </c>
      <c r="D6018" s="21" t="s">
        <v>38</v>
      </c>
    </row>
    <row r="6019" hidden="1" customHeight="1" spans="1:4">
      <c r="A6019" s="21" t="s">
        <v>12061</v>
      </c>
      <c r="B6019" s="21" t="s">
        <v>12062</v>
      </c>
      <c r="C6019" s="21" t="s">
        <v>8674</v>
      </c>
      <c r="D6019" s="21" t="s">
        <v>38</v>
      </c>
    </row>
    <row r="6020" hidden="1" customHeight="1" spans="1:4">
      <c r="A6020" s="21" t="s">
        <v>12063</v>
      </c>
      <c r="B6020" s="21" t="s">
        <v>12064</v>
      </c>
      <c r="C6020" s="21" t="s">
        <v>8674</v>
      </c>
      <c r="D6020" s="21" t="s">
        <v>38</v>
      </c>
    </row>
    <row r="6021" hidden="1" customHeight="1" spans="1:4">
      <c r="A6021" s="21" t="s">
        <v>12065</v>
      </c>
      <c r="B6021" s="21" t="s">
        <v>12066</v>
      </c>
      <c r="C6021" s="21" t="s">
        <v>8674</v>
      </c>
      <c r="D6021" s="21" t="s">
        <v>38</v>
      </c>
    </row>
    <row r="6022" hidden="1" customHeight="1" spans="1:4">
      <c r="A6022" s="21" t="s">
        <v>12067</v>
      </c>
      <c r="B6022" s="21" t="s">
        <v>12068</v>
      </c>
      <c r="C6022" s="21" t="s">
        <v>8674</v>
      </c>
      <c r="D6022" s="21" t="s">
        <v>38</v>
      </c>
    </row>
    <row r="6023" hidden="1" customHeight="1" spans="1:4">
      <c r="A6023" s="21" t="s">
        <v>12069</v>
      </c>
      <c r="B6023" s="21" t="s">
        <v>12070</v>
      </c>
      <c r="C6023" s="21" t="s">
        <v>8674</v>
      </c>
      <c r="D6023" s="21" t="s">
        <v>38</v>
      </c>
    </row>
    <row r="6024" hidden="1" customHeight="1" spans="1:4">
      <c r="A6024" s="21" t="s">
        <v>12071</v>
      </c>
      <c r="B6024" s="21" t="s">
        <v>12072</v>
      </c>
      <c r="C6024" s="21" t="s">
        <v>8674</v>
      </c>
      <c r="D6024" s="21" t="s">
        <v>38</v>
      </c>
    </row>
    <row r="6025" hidden="1" customHeight="1" spans="1:4">
      <c r="A6025" s="21" t="s">
        <v>12073</v>
      </c>
      <c r="B6025" s="21" t="s">
        <v>12074</v>
      </c>
      <c r="C6025" s="21" t="s">
        <v>8674</v>
      </c>
      <c r="D6025" s="21" t="s">
        <v>38</v>
      </c>
    </row>
    <row r="6026" hidden="1" customHeight="1" spans="1:4">
      <c r="A6026" s="21" t="s">
        <v>12075</v>
      </c>
      <c r="B6026" s="21" t="s">
        <v>12076</v>
      </c>
      <c r="C6026" s="21" t="s">
        <v>8674</v>
      </c>
      <c r="D6026" s="21" t="s">
        <v>38</v>
      </c>
    </row>
    <row r="6027" hidden="1" customHeight="1" spans="1:4">
      <c r="A6027" s="21" t="s">
        <v>12077</v>
      </c>
      <c r="B6027" s="21" t="s">
        <v>12078</v>
      </c>
      <c r="C6027" s="21" t="s">
        <v>8674</v>
      </c>
      <c r="D6027" s="21" t="s">
        <v>38</v>
      </c>
    </row>
    <row r="6028" hidden="1" customHeight="1" spans="1:4">
      <c r="A6028" s="21" t="s">
        <v>12079</v>
      </c>
      <c r="B6028" s="21" t="s">
        <v>12080</v>
      </c>
      <c r="C6028" s="21" t="s">
        <v>8674</v>
      </c>
      <c r="D6028" s="21" t="s">
        <v>38</v>
      </c>
    </row>
    <row r="6029" hidden="1" customHeight="1" spans="1:4">
      <c r="A6029" s="21" t="s">
        <v>12081</v>
      </c>
      <c r="B6029" s="21" t="s">
        <v>12082</v>
      </c>
      <c r="C6029" s="21" t="s">
        <v>8674</v>
      </c>
      <c r="D6029" s="21" t="s">
        <v>38</v>
      </c>
    </row>
    <row r="6030" hidden="1" customHeight="1" spans="1:4">
      <c r="A6030" s="21" t="s">
        <v>12083</v>
      </c>
      <c r="B6030" s="21" t="s">
        <v>12084</v>
      </c>
      <c r="C6030" s="21" t="s">
        <v>8674</v>
      </c>
      <c r="D6030" s="21" t="s">
        <v>38</v>
      </c>
    </row>
    <row r="6031" hidden="1" customHeight="1" spans="1:4">
      <c r="A6031" s="21" t="s">
        <v>12085</v>
      </c>
      <c r="B6031" s="21" t="s">
        <v>12086</v>
      </c>
      <c r="C6031" s="21" t="s">
        <v>8674</v>
      </c>
      <c r="D6031" s="21" t="s">
        <v>38</v>
      </c>
    </row>
    <row r="6032" hidden="1" customHeight="1" spans="1:4">
      <c r="A6032" s="21" t="s">
        <v>12087</v>
      </c>
      <c r="B6032" s="21" t="s">
        <v>12088</v>
      </c>
      <c r="C6032" s="21" t="s">
        <v>8674</v>
      </c>
      <c r="D6032" s="21" t="s">
        <v>38</v>
      </c>
    </row>
    <row r="6033" hidden="1" customHeight="1" spans="1:4">
      <c r="A6033" s="21" t="s">
        <v>12089</v>
      </c>
      <c r="B6033" s="21" t="s">
        <v>12090</v>
      </c>
      <c r="C6033" s="21" t="s">
        <v>8674</v>
      </c>
      <c r="D6033" s="21" t="s">
        <v>38</v>
      </c>
    </row>
    <row r="6034" hidden="1" customHeight="1" spans="1:4">
      <c r="A6034" s="21" t="s">
        <v>12091</v>
      </c>
      <c r="B6034" s="21" t="s">
        <v>12092</v>
      </c>
      <c r="C6034" s="21" t="s">
        <v>8674</v>
      </c>
      <c r="D6034" s="21" t="s">
        <v>38</v>
      </c>
    </row>
    <row r="6035" hidden="1" customHeight="1" spans="1:4">
      <c r="A6035" s="21" t="s">
        <v>12093</v>
      </c>
      <c r="B6035" s="21" t="s">
        <v>12094</v>
      </c>
      <c r="C6035" s="21" t="s">
        <v>8674</v>
      </c>
      <c r="D6035" s="21" t="s">
        <v>38</v>
      </c>
    </row>
    <row r="6036" hidden="1" customHeight="1" spans="1:4">
      <c r="A6036" s="21" t="s">
        <v>12095</v>
      </c>
      <c r="B6036" s="21" t="s">
        <v>12096</v>
      </c>
      <c r="C6036" s="21" t="s">
        <v>8674</v>
      </c>
      <c r="D6036" s="21" t="s">
        <v>38</v>
      </c>
    </row>
    <row r="6037" hidden="1" customHeight="1" spans="1:4">
      <c r="A6037" s="21" t="s">
        <v>12097</v>
      </c>
      <c r="B6037" s="21" t="s">
        <v>12098</v>
      </c>
      <c r="C6037" s="21" t="s">
        <v>12099</v>
      </c>
      <c r="D6037" s="21" t="s">
        <v>38</v>
      </c>
    </row>
    <row r="6038" hidden="1" customHeight="1" spans="1:4">
      <c r="A6038" s="21" t="s">
        <v>12100</v>
      </c>
      <c r="B6038" s="21" t="s">
        <v>12101</v>
      </c>
      <c r="C6038" s="21" t="s">
        <v>12099</v>
      </c>
      <c r="D6038" s="21" t="s">
        <v>38</v>
      </c>
    </row>
    <row r="6039" hidden="1" customHeight="1" spans="1:4">
      <c r="A6039" s="21" t="s">
        <v>12102</v>
      </c>
      <c r="B6039" s="21" t="s">
        <v>12103</v>
      </c>
      <c r="C6039" s="21" t="s">
        <v>12099</v>
      </c>
      <c r="D6039" s="21" t="s">
        <v>38</v>
      </c>
    </row>
    <row r="6040" hidden="1" customHeight="1" spans="1:4">
      <c r="A6040" s="21" t="s">
        <v>12104</v>
      </c>
      <c r="B6040" s="21" t="s">
        <v>12105</v>
      </c>
      <c r="C6040" s="21" t="s">
        <v>12099</v>
      </c>
      <c r="D6040" s="21" t="s">
        <v>38</v>
      </c>
    </row>
    <row r="6041" hidden="1" customHeight="1" spans="1:4">
      <c r="A6041" s="21" t="s">
        <v>12106</v>
      </c>
      <c r="B6041" s="21" t="s">
        <v>12107</v>
      </c>
      <c r="C6041" s="21" t="s">
        <v>12099</v>
      </c>
      <c r="D6041" s="21" t="s">
        <v>38</v>
      </c>
    </row>
    <row r="6042" hidden="1" customHeight="1" spans="1:4">
      <c r="A6042" s="21" t="s">
        <v>12108</v>
      </c>
      <c r="B6042" s="21" t="s">
        <v>12109</v>
      </c>
      <c r="C6042" s="21" t="s">
        <v>12099</v>
      </c>
      <c r="D6042" s="21" t="s">
        <v>38</v>
      </c>
    </row>
    <row r="6043" hidden="1" customHeight="1" spans="1:4">
      <c r="A6043" s="21" t="s">
        <v>12110</v>
      </c>
      <c r="B6043" s="21" t="s">
        <v>12111</v>
      </c>
      <c r="C6043" s="21" t="s">
        <v>12099</v>
      </c>
      <c r="D6043" s="21" t="s">
        <v>38</v>
      </c>
    </row>
    <row r="6044" hidden="1" customHeight="1" spans="1:4">
      <c r="A6044" s="21" t="s">
        <v>12112</v>
      </c>
      <c r="B6044" s="21" t="s">
        <v>12113</v>
      </c>
      <c r="C6044" s="21" t="s">
        <v>12099</v>
      </c>
      <c r="D6044" s="21" t="s">
        <v>38</v>
      </c>
    </row>
    <row r="6045" hidden="1" customHeight="1" spans="1:4">
      <c r="A6045" s="21" t="s">
        <v>12114</v>
      </c>
      <c r="B6045" s="21" t="s">
        <v>12115</v>
      </c>
      <c r="C6045" s="21" t="s">
        <v>12099</v>
      </c>
      <c r="D6045" s="21" t="s">
        <v>38</v>
      </c>
    </row>
    <row r="6046" hidden="1" customHeight="1" spans="1:4">
      <c r="A6046" s="21" t="s">
        <v>12116</v>
      </c>
      <c r="B6046" s="21" t="s">
        <v>12117</v>
      </c>
      <c r="C6046" s="21" t="s">
        <v>12099</v>
      </c>
      <c r="D6046" s="21" t="s">
        <v>38</v>
      </c>
    </row>
    <row r="6047" hidden="1" customHeight="1" spans="1:4">
      <c r="A6047" s="21" t="s">
        <v>12118</v>
      </c>
      <c r="B6047" s="21" t="s">
        <v>12119</v>
      </c>
      <c r="C6047" s="21" t="s">
        <v>12099</v>
      </c>
      <c r="D6047" s="21" t="s">
        <v>38</v>
      </c>
    </row>
    <row r="6048" hidden="1" customHeight="1" spans="1:4">
      <c r="A6048" s="21" t="s">
        <v>12120</v>
      </c>
      <c r="B6048" s="21" t="s">
        <v>12121</v>
      </c>
      <c r="C6048" s="21" t="s">
        <v>12099</v>
      </c>
      <c r="D6048" s="21" t="s">
        <v>38</v>
      </c>
    </row>
    <row r="6049" hidden="1" customHeight="1" spans="1:4">
      <c r="A6049" s="21" t="s">
        <v>12122</v>
      </c>
      <c r="B6049" s="21" t="s">
        <v>12123</v>
      </c>
      <c r="C6049" s="21" t="s">
        <v>12099</v>
      </c>
      <c r="D6049" s="21" t="s">
        <v>38</v>
      </c>
    </row>
    <row r="6050" hidden="1" customHeight="1" spans="1:4">
      <c r="A6050" s="21" t="s">
        <v>12124</v>
      </c>
      <c r="B6050" s="21" t="s">
        <v>12125</v>
      </c>
      <c r="C6050" s="21" t="s">
        <v>12099</v>
      </c>
      <c r="D6050" s="21" t="s">
        <v>38</v>
      </c>
    </row>
    <row r="6051" hidden="1" customHeight="1" spans="1:4">
      <c r="A6051" s="21" t="s">
        <v>12126</v>
      </c>
      <c r="B6051" s="21" t="s">
        <v>12127</v>
      </c>
      <c r="C6051" s="21" t="s">
        <v>12099</v>
      </c>
      <c r="D6051" s="21" t="s">
        <v>38</v>
      </c>
    </row>
    <row r="6052" hidden="1" customHeight="1" spans="1:4">
      <c r="A6052" s="21" t="s">
        <v>12128</v>
      </c>
      <c r="B6052" s="21" t="s">
        <v>12129</v>
      </c>
      <c r="C6052" s="21" t="s">
        <v>12099</v>
      </c>
      <c r="D6052" s="21" t="s">
        <v>38</v>
      </c>
    </row>
    <row r="6053" hidden="1" customHeight="1" spans="1:4">
      <c r="A6053" s="21" t="s">
        <v>12130</v>
      </c>
      <c r="B6053" s="21" t="s">
        <v>12131</v>
      </c>
      <c r="C6053" s="21" t="s">
        <v>12099</v>
      </c>
      <c r="D6053" s="21" t="s">
        <v>38</v>
      </c>
    </row>
    <row r="6054" hidden="1" customHeight="1" spans="1:4">
      <c r="A6054" s="21" t="s">
        <v>12132</v>
      </c>
      <c r="B6054" s="21" t="s">
        <v>12133</v>
      </c>
      <c r="C6054" s="21" t="s">
        <v>12099</v>
      </c>
      <c r="D6054" s="21" t="s">
        <v>38</v>
      </c>
    </row>
    <row r="6055" hidden="1" customHeight="1" spans="1:4">
      <c r="A6055" s="21" t="s">
        <v>12134</v>
      </c>
      <c r="B6055" s="21" t="s">
        <v>12135</v>
      </c>
      <c r="C6055" s="21" t="s">
        <v>12099</v>
      </c>
      <c r="D6055" s="21" t="s">
        <v>8</v>
      </c>
    </row>
    <row r="6056" hidden="1" customHeight="1" spans="1:4">
      <c r="A6056" s="21" t="s">
        <v>12136</v>
      </c>
      <c r="B6056" s="21" t="s">
        <v>12137</v>
      </c>
      <c r="C6056" s="21" t="s">
        <v>12099</v>
      </c>
      <c r="D6056" s="21" t="s">
        <v>8</v>
      </c>
    </row>
    <row r="6057" hidden="1" customHeight="1" spans="1:4">
      <c r="A6057" s="21" t="s">
        <v>12138</v>
      </c>
      <c r="B6057" s="21" t="s">
        <v>12139</v>
      </c>
      <c r="C6057" s="21" t="s">
        <v>12099</v>
      </c>
      <c r="D6057" s="21" t="s">
        <v>8</v>
      </c>
    </row>
    <row r="6058" hidden="1" customHeight="1" spans="1:4">
      <c r="A6058" s="21" t="s">
        <v>12140</v>
      </c>
      <c r="B6058" s="21" t="s">
        <v>12141</v>
      </c>
      <c r="C6058" s="21" t="s">
        <v>12099</v>
      </c>
      <c r="D6058" s="21" t="s">
        <v>8</v>
      </c>
    </row>
    <row r="6059" hidden="1" customHeight="1" spans="1:4">
      <c r="A6059" s="21" t="s">
        <v>12142</v>
      </c>
      <c r="B6059" s="21" t="s">
        <v>12143</v>
      </c>
      <c r="C6059" s="21" t="s">
        <v>12099</v>
      </c>
      <c r="D6059" s="21" t="s">
        <v>8</v>
      </c>
    </row>
    <row r="6060" hidden="1" customHeight="1" spans="1:4">
      <c r="A6060" s="21" t="s">
        <v>12144</v>
      </c>
      <c r="B6060" s="21" t="s">
        <v>12145</v>
      </c>
      <c r="C6060" s="21" t="s">
        <v>12099</v>
      </c>
      <c r="D6060" s="21" t="s">
        <v>8</v>
      </c>
    </row>
    <row r="6061" hidden="1" customHeight="1" spans="1:4">
      <c r="A6061" s="21" t="s">
        <v>12146</v>
      </c>
      <c r="B6061" s="21" t="s">
        <v>12147</v>
      </c>
      <c r="C6061" s="21" t="s">
        <v>12099</v>
      </c>
      <c r="D6061" s="21" t="s">
        <v>38</v>
      </c>
    </row>
    <row r="6062" hidden="1" customHeight="1" spans="1:4">
      <c r="A6062" s="21" t="s">
        <v>12148</v>
      </c>
      <c r="B6062" s="21" t="s">
        <v>12149</v>
      </c>
      <c r="C6062" s="21" t="s">
        <v>12099</v>
      </c>
      <c r="D6062" s="21" t="s">
        <v>38</v>
      </c>
    </row>
    <row r="6063" hidden="1" customHeight="1" spans="1:4">
      <c r="A6063" s="21" t="s">
        <v>12150</v>
      </c>
      <c r="B6063" s="21" t="s">
        <v>12151</v>
      </c>
      <c r="C6063" s="21" t="s">
        <v>12099</v>
      </c>
      <c r="D6063" s="21" t="s">
        <v>38</v>
      </c>
    </row>
    <row r="6064" hidden="1" customHeight="1" spans="1:4">
      <c r="A6064" s="21" t="s">
        <v>12152</v>
      </c>
      <c r="B6064" s="21" t="s">
        <v>12153</v>
      </c>
      <c r="C6064" s="21" t="s">
        <v>12099</v>
      </c>
      <c r="D6064" s="21" t="s">
        <v>38</v>
      </c>
    </row>
    <row r="6065" hidden="1" customHeight="1" spans="1:4">
      <c r="A6065" s="21" t="s">
        <v>12154</v>
      </c>
      <c r="B6065" s="21" t="s">
        <v>12155</v>
      </c>
      <c r="C6065" s="21" t="s">
        <v>12099</v>
      </c>
      <c r="D6065" s="21" t="s">
        <v>38</v>
      </c>
    </row>
    <row r="6066" hidden="1" customHeight="1" spans="1:4">
      <c r="A6066" s="21" t="s">
        <v>12156</v>
      </c>
      <c r="B6066" s="21" t="s">
        <v>12157</v>
      </c>
      <c r="C6066" s="21" t="s">
        <v>12099</v>
      </c>
      <c r="D6066" s="21" t="s">
        <v>38</v>
      </c>
    </row>
    <row r="6067" hidden="1" customHeight="1" spans="1:4">
      <c r="A6067" s="21" t="s">
        <v>12158</v>
      </c>
      <c r="B6067" s="21" t="s">
        <v>12159</v>
      </c>
      <c r="C6067" s="21" t="s">
        <v>12099</v>
      </c>
      <c r="D6067" s="21" t="s">
        <v>38</v>
      </c>
    </row>
    <row r="6068" hidden="1" customHeight="1" spans="1:4">
      <c r="A6068" s="21" t="s">
        <v>12160</v>
      </c>
      <c r="B6068" s="21" t="s">
        <v>12161</v>
      </c>
      <c r="C6068" s="21" t="s">
        <v>12099</v>
      </c>
      <c r="D6068" s="21" t="s">
        <v>38</v>
      </c>
    </row>
    <row r="6069" hidden="1" customHeight="1" spans="1:4">
      <c r="A6069" s="21" t="s">
        <v>12162</v>
      </c>
      <c r="B6069" s="21" t="s">
        <v>12163</v>
      </c>
      <c r="C6069" s="21" t="s">
        <v>12099</v>
      </c>
      <c r="D6069" s="21" t="s">
        <v>38</v>
      </c>
    </row>
    <row r="6070" hidden="1" customHeight="1" spans="1:4">
      <c r="A6070" s="21" t="s">
        <v>12164</v>
      </c>
      <c r="B6070" s="21" t="s">
        <v>12165</v>
      </c>
      <c r="C6070" s="21" t="s">
        <v>12099</v>
      </c>
      <c r="D6070" s="21" t="s">
        <v>38</v>
      </c>
    </row>
    <row r="6071" hidden="1" customHeight="1" spans="1:4">
      <c r="A6071" s="21" t="s">
        <v>12166</v>
      </c>
      <c r="B6071" s="21" t="s">
        <v>12167</v>
      </c>
      <c r="C6071" s="21" t="s">
        <v>12099</v>
      </c>
      <c r="D6071" s="21" t="s">
        <v>38</v>
      </c>
    </row>
    <row r="6072" hidden="1" customHeight="1" spans="1:4">
      <c r="A6072" s="21" t="s">
        <v>12168</v>
      </c>
      <c r="B6072" s="21" t="s">
        <v>12169</v>
      </c>
      <c r="C6072" s="21" t="s">
        <v>12099</v>
      </c>
      <c r="D6072" s="21" t="s">
        <v>38</v>
      </c>
    </row>
    <row r="6073" hidden="1" customHeight="1" spans="1:4">
      <c r="A6073" s="21" t="s">
        <v>12170</v>
      </c>
      <c r="B6073" s="21" t="s">
        <v>12171</v>
      </c>
      <c r="C6073" s="21" t="s">
        <v>12099</v>
      </c>
      <c r="D6073" s="21" t="s">
        <v>38</v>
      </c>
    </row>
    <row r="6074" hidden="1" customHeight="1" spans="1:4">
      <c r="A6074" s="21" t="s">
        <v>12172</v>
      </c>
      <c r="B6074" s="21" t="s">
        <v>12173</v>
      </c>
      <c r="C6074" s="21" t="s">
        <v>12099</v>
      </c>
      <c r="D6074" s="21" t="s">
        <v>38</v>
      </c>
    </row>
    <row r="6075" hidden="1" customHeight="1" spans="1:4">
      <c r="A6075" s="21" t="s">
        <v>12174</v>
      </c>
      <c r="B6075" s="21" t="s">
        <v>12175</v>
      </c>
      <c r="C6075" s="21" t="s">
        <v>12099</v>
      </c>
      <c r="D6075" s="21" t="s">
        <v>38</v>
      </c>
    </row>
    <row r="6076" hidden="1" customHeight="1" spans="1:4">
      <c r="A6076" s="21" t="s">
        <v>12176</v>
      </c>
      <c r="B6076" s="21" t="s">
        <v>12177</v>
      </c>
      <c r="C6076" s="21" t="s">
        <v>12099</v>
      </c>
      <c r="D6076" s="21" t="s">
        <v>38</v>
      </c>
    </row>
    <row r="6077" hidden="1" customHeight="1" spans="1:4">
      <c r="A6077" s="21" t="s">
        <v>12178</v>
      </c>
      <c r="B6077" s="21" t="s">
        <v>12179</v>
      </c>
      <c r="C6077" s="21" t="s">
        <v>12099</v>
      </c>
      <c r="D6077" s="21" t="s">
        <v>38</v>
      </c>
    </row>
    <row r="6078" hidden="1" customHeight="1" spans="1:4">
      <c r="A6078" s="21" t="s">
        <v>12180</v>
      </c>
      <c r="B6078" s="21" t="s">
        <v>12181</v>
      </c>
      <c r="C6078" s="21" t="s">
        <v>12099</v>
      </c>
      <c r="D6078" s="21" t="s">
        <v>38</v>
      </c>
    </row>
    <row r="6079" hidden="1" customHeight="1" spans="1:4">
      <c r="A6079" s="21" t="s">
        <v>12182</v>
      </c>
      <c r="B6079" s="21" t="s">
        <v>12183</v>
      </c>
      <c r="C6079" s="21" t="s">
        <v>12099</v>
      </c>
      <c r="D6079" s="21" t="s">
        <v>38</v>
      </c>
    </row>
    <row r="6080" hidden="1" customHeight="1" spans="1:4">
      <c r="A6080" s="21" t="s">
        <v>12184</v>
      </c>
      <c r="B6080" s="21" t="s">
        <v>12185</v>
      </c>
      <c r="C6080" s="21" t="s">
        <v>12186</v>
      </c>
      <c r="D6080" s="21" t="s">
        <v>38</v>
      </c>
    </row>
    <row r="6081" hidden="1" customHeight="1" spans="1:4">
      <c r="A6081" s="21" t="s">
        <v>12187</v>
      </c>
      <c r="B6081" s="21" t="s">
        <v>12188</v>
      </c>
      <c r="C6081" s="21" t="s">
        <v>12186</v>
      </c>
      <c r="D6081" s="21" t="s">
        <v>38</v>
      </c>
    </row>
    <row r="6082" hidden="1" customHeight="1" spans="1:4">
      <c r="A6082" s="21" t="s">
        <v>12189</v>
      </c>
      <c r="B6082" s="21" t="s">
        <v>12190</v>
      </c>
      <c r="C6082" s="21" t="s">
        <v>12186</v>
      </c>
      <c r="D6082" s="21" t="s">
        <v>38</v>
      </c>
    </row>
    <row r="6083" hidden="1" customHeight="1" spans="1:4">
      <c r="A6083" s="21" t="s">
        <v>12191</v>
      </c>
      <c r="B6083" s="21" t="s">
        <v>12192</v>
      </c>
      <c r="C6083" s="21" t="s">
        <v>12186</v>
      </c>
      <c r="D6083" s="21" t="s">
        <v>38</v>
      </c>
    </row>
    <row r="6084" hidden="1" customHeight="1" spans="1:4">
      <c r="A6084" s="21" t="s">
        <v>12193</v>
      </c>
      <c r="B6084" s="21" t="s">
        <v>12194</v>
      </c>
      <c r="C6084" s="21" t="s">
        <v>12186</v>
      </c>
      <c r="D6084" s="21" t="s">
        <v>38</v>
      </c>
    </row>
    <row r="6085" hidden="1" customHeight="1" spans="1:4">
      <c r="A6085" s="21" t="s">
        <v>12195</v>
      </c>
      <c r="B6085" s="21" t="s">
        <v>12196</v>
      </c>
      <c r="C6085" s="21" t="s">
        <v>12186</v>
      </c>
      <c r="D6085" s="21" t="s">
        <v>38</v>
      </c>
    </row>
    <row r="6086" hidden="1" customHeight="1" spans="1:4">
      <c r="A6086" s="21" t="s">
        <v>12197</v>
      </c>
      <c r="B6086" s="21" t="s">
        <v>12198</v>
      </c>
      <c r="C6086" s="21" t="s">
        <v>12186</v>
      </c>
      <c r="D6086" s="21" t="s">
        <v>38</v>
      </c>
    </row>
    <row r="6087" hidden="1" customHeight="1" spans="1:4">
      <c r="A6087" s="21" t="s">
        <v>12199</v>
      </c>
      <c r="B6087" s="21" t="s">
        <v>12200</v>
      </c>
      <c r="C6087" s="21" t="s">
        <v>12186</v>
      </c>
      <c r="D6087" s="21" t="s">
        <v>38</v>
      </c>
    </row>
    <row r="6088" hidden="1" customHeight="1" spans="1:4">
      <c r="A6088" s="21" t="s">
        <v>12201</v>
      </c>
      <c r="B6088" s="21" t="s">
        <v>12202</v>
      </c>
      <c r="C6088" s="21" t="s">
        <v>12186</v>
      </c>
      <c r="D6088" s="21" t="s">
        <v>38</v>
      </c>
    </row>
    <row r="6089" hidden="1" customHeight="1" spans="1:4">
      <c r="A6089" s="21" t="s">
        <v>12203</v>
      </c>
      <c r="B6089" s="21" t="s">
        <v>12204</v>
      </c>
      <c r="C6089" s="21" t="s">
        <v>12186</v>
      </c>
      <c r="D6089" s="21" t="s">
        <v>38</v>
      </c>
    </row>
    <row r="6090" hidden="1" customHeight="1" spans="1:4">
      <c r="A6090" s="21" t="s">
        <v>12205</v>
      </c>
      <c r="B6090" s="21" t="s">
        <v>12206</v>
      </c>
      <c r="C6090" s="21" t="s">
        <v>12186</v>
      </c>
      <c r="D6090" s="21" t="s">
        <v>38</v>
      </c>
    </row>
    <row r="6091" hidden="1" customHeight="1" spans="1:4">
      <c r="A6091" s="21" t="s">
        <v>12207</v>
      </c>
      <c r="B6091" s="21" t="s">
        <v>12208</v>
      </c>
      <c r="C6091" s="21" t="s">
        <v>12186</v>
      </c>
      <c r="D6091" s="21" t="s">
        <v>38</v>
      </c>
    </row>
    <row r="6092" hidden="1" customHeight="1" spans="1:4">
      <c r="A6092" s="21" t="s">
        <v>12209</v>
      </c>
      <c r="B6092" s="21" t="s">
        <v>12210</v>
      </c>
      <c r="C6092" s="21" t="s">
        <v>12186</v>
      </c>
      <c r="D6092" s="21" t="s">
        <v>38</v>
      </c>
    </row>
    <row r="6093" hidden="1" customHeight="1" spans="1:4">
      <c r="A6093" s="21" t="s">
        <v>12211</v>
      </c>
      <c r="B6093" s="21" t="s">
        <v>12212</v>
      </c>
      <c r="C6093" s="21" t="s">
        <v>12186</v>
      </c>
      <c r="D6093" s="21" t="s">
        <v>38</v>
      </c>
    </row>
    <row r="6094" hidden="1" customHeight="1" spans="1:4">
      <c r="A6094" s="21" t="s">
        <v>12213</v>
      </c>
      <c r="B6094" s="21" t="s">
        <v>12214</v>
      </c>
      <c r="C6094" s="21" t="s">
        <v>12186</v>
      </c>
      <c r="D6094" s="21" t="s">
        <v>38</v>
      </c>
    </row>
    <row r="6095" hidden="1" customHeight="1" spans="1:4">
      <c r="A6095" s="21" t="s">
        <v>12215</v>
      </c>
      <c r="B6095" s="21" t="s">
        <v>12216</v>
      </c>
      <c r="C6095" s="21" t="s">
        <v>12186</v>
      </c>
      <c r="D6095" s="21" t="s">
        <v>38</v>
      </c>
    </row>
    <row r="6096" hidden="1" customHeight="1" spans="1:4">
      <c r="A6096" s="21" t="s">
        <v>12217</v>
      </c>
      <c r="B6096" s="21" t="s">
        <v>12218</v>
      </c>
      <c r="C6096" s="21" t="s">
        <v>12186</v>
      </c>
      <c r="D6096" s="21" t="s">
        <v>38</v>
      </c>
    </row>
    <row r="6097" hidden="1" customHeight="1" spans="1:4">
      <c r="A6097" s="21" t="s">
        <v>12219</v>
      </c>
      <c r="B6097" s="21" t="s">
        <v>12220</v>
      </c>
      <c r="C6097" s="21" t="s">
        <v>12186</v>
      </c>
      <c r="D6097" s="21" t="s">
        <v>38</v>
      </c>
    </row>
    <row r="6098" hidden="1" customHeight="1" spans="1:4">
      <c r="A6098" s="21" t="s">
        <v>12221</v>
      </c>
      <c r="B6098" s="21" t="s">
        <v>12222</v>
      </c>
      <c r="C6098" s="21" t="s">
        <v>12186</v>
      </c>
      <c r="D6098" s="21" t="s">
        <v>38</v>
      </c>
    </row>
    <row r="6099" hidden="1" customHeight="1" spans="1:4">
      <c r="A6099" s="21" t="s">
        <v>12223</v>
      </c>
      <c r="B6099" s="21" t="s">
        <v>12224</v>
      </c>
      <c r="C6099" s="21" t="s">
        <v>12186</v>
      </c>
      <c r="D6099" s="21" t="s">
        <v>38</v>
      </c>
    </row>
    <row r="6100" hidden="1" customHeight="1" spans="1:4">
      <c r="A6100" s="21" t="s">
        <v>12225</v>
      </c>
      <c r="B6100" s="21" t="s">
        <v>12226</v>
      </c>
      <c r="C6100" s="21" t="s">
        <v>12186</v>
      </c>
      <c r="D6100" s="21" t="s">
        <v>38</v>
      </c>
    </row>
    <row r="6101" hidden="1" customHeight="1" spans="1:4">
      <c r="A6101" s="21" t="s">
        <v>12227</v>
      </c>
      <c r="B6101" s="21" t="s">
        <v>12228</v>
      </c>
      <c r="C6101" s="21" t="s">
        <v>12186</v>
      </c>
      <c r="D6101" s="21" t="s">
        <v>38</v>
      </c>
    </row>
    <row r="6102" hidden="1" customHeight="1" spans="1:4">
      <c r="A6102" s="21" t="s">
        <v>12229</v>
      </c>
      <c r="B6102" s="21" t="s">
        <v>12230</v>
      </c>
      <c r="C6102" s="21" t="s">
        <v>12186</v>
      </c>
      <c r="D6102" s="21" t="s">
        <v>38</v>
      </c>
    </row>
    <row r="6103" hidden="1" customHeight="1" spans="1:4">
      <c r="A6103" s="21" t="s">
        <v>12231</v>
      </c>
      <c r="B6103" s="21" t="s">
        <v>12232</v>
      </c>
      <c r="C6103" s="21" t="s">
        <v>12186</v>
      </c>
      <c r="D6103" s="21" t="s">
        <v>38</v>
      </c>
    </row>
    <row r="6104" hidden="1" customHeight="1" spans="1:4">
      <c r="A6104" s="21" t="s">
        <v>12233</v>
      </c>
      <c r="B6104" s="21" t="s">
        <v>12234</v>
      </c>
      <c r="C6104" s="21" t="s">
        <v>12186</v>
      </c>
      <c r="D6104" s="21" t="s">
        <v>38</v>
      </c>
    </row>
    <row r="6105" hidden="1" customHeight="1" spans="1:4">
      <c r="A6105" s="21" t="s">
        <v>12235</v>
      </c>
      <c r="B6105" s="21" t="s">
        <v>12236</v>
      </c>
      <c r="C6105" s="21" t="s">
        <v>12186</v>
      </c>
      <c r="D6105" s="21" t="s">
        <v>38</v>
      </c>
    </row>
    <row r="6106" hidden="1" customHeight="1" spans="1:4">
      <c r="A6106" s="21" t="s">
        <v>12237</v>
      </c>
      <c r="B6106" s="21" t="s">
        <v>12238</v>
      </c>
      <c r="C6106" s="21" t="s">
        <v>12186</v>
      </c>
      <c r="D6106" s="21" t="s">
        <v>38</v>
      </c>
    </row>
    <row r="6107" hidden="1" customHeight="1" spans="1:4">
      <c r="A6107" s="21" t="s">
        <v>12239</v>
      </c>
      <c r="B6107" s="21" t="s">
        <v>12240</v>
      </c>
      <c r="C6107" s="21" t="s">
        <v>12186</v>
      </c>
      <c r="D6107" s="21" t="s">
        <v>38</v>
      </c>
    </row>
    <row r="6108" hidden="1" customHeight="1" spans="1:4">
      <c r="A6108" s="21" t="s">
        <v>12241</v>
      </c>
      <c r="B6108" s="21" t="s">
        <v>12242</v>
      </c>
      <c r="C6108" s="21" t="s">
        <v>12186</v>
      </c>
      <c r="D6108" s="21" t="s">
        <v>38</v>
      </c>
    </row>
    <row r="6109" hidden="1" customHeight="1" spans="1:4">
      <c r="A6109" s="21" t="s">
        <v>12243</v>
      </c>
      <c r="B6109" s="21" t="s">
        <v>12244</v>
      </c>
      <c r="C6109" s="21" t="s">
        <v>12186</v>
      </c>
      <c r="D6109" s="21" t="s">
        <v>38</v>
      </c>
    </row>
    <row r="6110" hidden="1" customHeight="1" spans="1:4">
      <c r="A6110" s="21" t="s">
        <v>12245</v>
      </c>
      <c r="B6110" s="21" t="s">
        <v>12246</v>
      </c>
      <c r="C6110" s="21" t="s">
        <v>12186</v>
      </c>
      <c r="D6110" s="21" t="s">
        <v>38</v>
      </c>
    </row>
    <row r="6111" hidden="1" customHeight="1" spans="1:4">
      <c r="A6111" s="21" t="s">
        <v>12247</v>
      </c>
      <c r="B6111" s="21" t="s">
        <v>12248</v>
      </c>
      <c r="C6111" s="21" t="s">
        <v>12186</v>
      </c>
      <c r="D6111" s="21" t="s">
        <v>38</v>
      </c>
    </row>
    <row r="6112" hidden="1" customHeight="1" spans="1:4">
      <c r="A6112" s="21" t="s">
        <v>12249</v>
      </c>
      <c r="B6112" s="21" t="s">
        <v>12250</v>
      </c>
      <c r="C6112" s="21" t="s">
        <v>12186</v>
      </c>
      <c r="D6112" s="21" t="s">
        <v>38</v>
      </c>
    </row>
    <row r="6113" hidden="1" customHeight="1" spans="1:4">
      <c r="A6113" s="21" t="s">
        <v>12251</v>
      </c>
      <c r="B6113" s="21" t="s">
        <v>12252</v>
      </c>
      <c r="C6113" s="21" t="s">
        <v>12186</v>
      </c>
      <c r="D6113" s="21" t="s">
        <v>38</v>
      </c>
    </row>
    <row r="6114" hidden="1" customHeight="1" spans="1:4">
      <c r="A6114" s="21" t="s">
        <v>12253</v>
      </c>
      <c r="B6114" s="21" t="s">
        <v>12254</v>
      </c>
      <c r="C6114" s="21" t="s">
        <v>12186</v>
      </c>
      <c r="D6114" s="21" t="s">
        <v>38</v>
      </c>
    </row>
    <row r="6115" hidden="1" customHeight="1" spans="1:4">
      <c r="A6115" s="21" t="s">
        <v>12255</v>
      </c>
      <c r="B6115" s="21" t="s">
        <v>12256</v>
      </c>
      <c r="C6115" s="21" t="s">
        <v>12186</v>
      </c>
      <c r="D6115" s="21" t="s">
        <v>38</v>
      </c>
    </row>
    <row r="6116" hidden="1" customHeight="1" spans="1:4">
      <c r="A6116" s="21" t="s">
        <v>12257</v>
      </c>
      <c r="B6116" s="21" t="s">
        <v>12258</v>
      </c>
      <c r="C6116" s="21" t="s">
        <v>12186</v>
      </c>
      <c r="D6116" s="21" t="s">
        <v>38</v>
      </c>
    </row>
    <row r="6117" hidden="1" customHeight="1" spans="1:4">
      <c r="A6117" s="21" t="s">
        <v>12259</v>
      </c>
      <c r="B6117" s="21" t="s">
        <v>12260</v>
      </c>
      <c r="C6117" s="21" t="s">
        <v>12186</v>
      </c>
      <c r="D6117" s="21" t="s">
        <v>38</v>
      </c>
    </row>
    <row r="6118" hidden="1" customHeight="1" spans="1:4">
      <c r="A6118" s="21" t="s">
        <v>12261</v>
      </c>
      <c r="B6118" s="21" t="s">
        <v>12262</v>
      </c>
      <c r="C6118" s="21" t="s">
        <v>12186</v>
      </c>
      <c r="D6118" s="21" t="s">
        <v>38</v>
      </c>
    </row>
    <row r="6119" hidden="1" customHeight="1" spans="1:4">
      <c r="A6119" s="21" t="s">
        <v>12263</v>
      </c>
      <c r="B6119" s="21" t="s">
        <v>12264</v>
      </c>
      <c r="C6119" s="21" t="s">
        <v>12186</v>
      </c>
      <c r="D6119" s="21" t="s">
        <v>38</v>
      </c>
    </row>
    <row r="6120" hidden="1" customHeight="1" spans="1:4">
      <c r="A6120" s="21" t="s">
        <v>12265</v>
      </c>
      <c r="B6120" s="21" t="s">
        <v>12266</v>
      </c>
      <c r="C6120" s="21" t="s">
        <v>12186</v>
      </c>
      <c r="D6120" s="21" t="s">
        <v>38</v>
      </c>
    </row>
    <row r="6121" hidden="1" customHeight="1" spans="1:4">
      <c r="A6121" s="21" t="s">
        <v>12267</v>
      </c>
      <c r="B6121" s="21" t="s">
        <v>12268</v>
      </c>
      <c r="C6121" s="21" t="s">
        <v>12186</v>
      </c>
      <c r="D6121" s="21" t="s">
        <v>38</v>
      </c>
    </row>
    <row r="6122" hidden="1" customHeight="1" spans="1:4">
      <c r="A6122" s="21" t="s">
        <v>12269</v>
      </c>
      <c r="B6122" s="21" t="s">
        <v>12270</v>
      </c>
      <c r="C6122" s="21" t="s">
        <v>12186</v>
      </c>
      <c r="D6122" s="21" t="s">
        <v>38</v>
      </c>
    </row>
    <row r="6123" hidden="1" customHeight="1" spans="1:4">
      <c r="A6123" s="21" t="s">
        <v>12271</v>
      </c>
      <c r="B6123" s="21" t="s">
        <v>12272</v>
      </c>
      <c r="C6123" s="21" t="s">
        <v>12186</v>
      </c>
      <c r="D6123" s="21" t="s">
        <v>8</v>
      </c>
    </row>
    <row r="6124" hidden="1" customHeight="1" spans="1:4">
      <c r="A6124" s="21" t="s">
        <v>12273</v>
      </c>
      <c r="B6124" s="21" t="s">
        <v>12274</v>
      </c>
      <c r="C6124" s="21" t="s">
        <v>12186</v>
      </c>
      <c r="D6124" s="21" t="s">
        <v>8</v>
      </c>
    </row>
    <row r="6125" hidden="1" customHeight="1" spans="1:4">
      <c r="A6125" s="21" t="s">
        <v>12275</v>
      </c>
      <c r="B6125" s="21" t="s">
        <v>12276</v>
      </c>
      <c r="C6125" s="21" t="s">
        <v>12186</v>
      </c>
      <c r="D6125" s="21" t="s">
        <v>38</v>
      </c>
    </row>
    <row r="6126" hidden="1" customHeight="1" spans="1:4">
      <c r="A6126" s="21" t="s">
        <v>12277</v>
      </c>
      <c r="B6126" s="21" t="s">
        <v>12278</v>
      </c>
      <c r="C6126" s="21" t="s">
        <v>12186</v>
      </c>
      <c r="D6126" s="21" t="s">
        <v>8</v>
      </c>
    </row>
    <row r="6127" hidden="1" customHeight="1" spans="1:4">
      <c r="A6127" s="21" t="s">
        <v>12279</v>
      </c>
      <c r="B6127" s="21" t="s">
        <v>12280</v>
      </c>
      <c r="C6127" s="21" t="s">
        <v>12186</v>
      </c>
      <c r="D6127" s="21" t="s">
        <v>8</v>
      </c>
    </row>
    <row r="6128" hidden="1" customHeight="1" spans="1:4">
      <c r="A6128" s="21" t="s">
        <v>12281</v>
      </c>
      <c r="B6128" s="21" t="s">
        <v>12282</v>
      </c>
      <c r="C6128" s="21" t="s">
        <v>12186</v>
      </c>
      <c r="D6128" s="21" t="s">
        <v>8</v>
      </c>
    </row>
    <row r="6129" hidden="1" customHeight="1" spans="1:4">
      <c r="A6129" s="21" t="s">
        <v>12283</v>
      </c>
      <c r="B6129" s="21" t="s">
        <v>12284</v>
      </c>
      <c r="C6129" s="21" t="s">
        <v>12186</v>
      </c>
      <c r="D6129" s="21" t="s">
        <v>8</v>
      </c>
    </row>
    <row r="6130" hidden="1" customHeight="1" spans="1:4">
      <c r="A6130" s="21" t="s">
        <v>12285</v>
      </c>
      <c r="B6130" s="21" t="s">
        <v>12286</v>
      </c>
      <c r="C6130" s="21" t="s">
        <v>12186</v>
      </c>
      <c r="D6130" s="21" t="s">
        <v>38</v>
      </c>
    </row>
    <row r="6131" hidden="1" customHeight="1" spans="1:4">
      <c r="A6131" s="21" t="s">
        <v>12287</v>
      </c>
      <c r="B6131" s="21" t="s">
        <v>12288</v>
      </c>
      <c r="C6131" s="21" t="s">
        <v>12186</v>
      </c>
      <c r="D6131" s="21" t="s">
        <v>38</v>
      </c>
    </row>
    <row r="6132" hidden="1" customHeight="1" spans="1:4">
      <c r="A6132" s="21" t="s">
        <v>12289</v>
      </c>
      <c r="B6132" s="21" t="s">
        <v>12290</v>
      </c>
      <c r="C6132" s="21" t="s">
        <v>12186</v>
      </c>
      <c r="D6132" s="21" t="s">
        <v>38</v>
      </c>
    </row>
    <row r="6133" hidden="1" customHeight="1" spans="1:4">
      <c r="A6133" s="21" t="s">
        <v>12291</v>
      </c>
      <c r="B6133" s="21" t="s">
        <v>12292</v>
      </c>
      <c r="C6133" s="21" t="s">
        <v>12186</v>
      </c>
      <c r="D6133" s="21" t="s">
        <v>38</v>
      </c>
    </row>
    <row r="6134" hidden="1" customHeight="1" spans="1:4">
      <c r="A6134" s="21" t="s">
        <v>12293</v>
      </c>
      <c r="B6134" s="21" t="s">
        <v>12294</v>
      </c>
      <c r="C6134" s="21" t="s">
        <v>12186</v>
      </c>
      <c r="D6134" s="21" t="s">
        <v>38</v>
      </c>
    </row>
    <row r="6135" hidden="1" customHeight="1" spans="1:4">
      <c r="A6135" s="21" t="s">
        <v>12295</v>
      </c>
      <c r="B6135" s="21" t="s">
        <v>12296</v>
      </c>
      <c r="C6135" s="21" t="s">
        <v>12186</v>
      </c>
      <c r="D6135" s="21" t="s">
        <v>38</v>
      </c>
    </row>
    <row r="6136" hidden="1" customHeight="1" spans="1:4">
      <c r="A6136" s="21" t="s">
        <v>12297</v>
      </c>
      <c r="B6136" s="21" t="s">
        <v>12298</v>
      </c>
      <c r="C6136" s="21" t="s">
        <v>12186</v>
      </c>
      <c r="D6136" s="21" t="s">
        <v>38</v>
      </c>
    </row>
    <row r="6137" hidden="1" customHeight="1" spans="1:4">
      <c r="A6137" s="21" t="s">
        <v>12299</v>
      </c>
      <c r="B6137" s="21" t="s">
        <v>12300</v>
      </c>
      <c r="C6137" s="21" t="s">
        <v>12186</v>
      </c>
      <c r="D6137" s="21" t="s">
        <v>38</v>
      </c>
    </row>
    <row r="6138" hidden="1" customHeight="1" spans="1:4">
      <c r="A6138" s="21" t="s">
        <v>12301</v>
      </c>
      <c r="B6138" s="21" t="s">
        <v>12302</v>
      </c>
      <c r="C6138" s="21" t="s">
        <v>12186</v>
      </c>
      <c r="D6138" s="21" t="s">
        <v>38</v>
      </c>
    </row>
    <row r="6139" hidden="1" customHeight="1" spans="1:4">
      <c r="A6139" s="21" t="s">
        <v>12303</v>
      </c>
      <c r="B6139" s="21" t="s">
        <v>12304</v>
      </c>
      <c r="C6139" s="21" t="s">
        <v>12186</v>
      </c>
      <c r="D6139" s="21" t="s">
        <v>38</v>
      </c>
    </row>
    <row r="6140" hidden="1" customHeight="1" spans="1:4">
      <c r="A6140" s="21" t="s">
        <v>12305</v>
      </c>
      <c r="B6140" s="21" t="s">
        <v>12306</v>
      </c>
      <c r="C6140" s="21" t="s">
        <v>12186</v>
      </c>
      <c r="D6140" s="21" t="s">
        <v>38</v>
      </c>
    </row>
    <row r="6141" hidden="1" customHeight="1" spans="1:4">
      <c r="A6141" s="21" t="s">
        <v>12307</v>
      </c>
      <c r="B6141" s="21" t="s">
        <v>12308</v>
      </c>
      <c r="C6141" s="21" t="s">
        <v>12186</v>
      </c>
      <c r="D6141" s="21" t="s">
        <v>38</v>
      </c>
    </row>
    <row r="6142" hidden="1" customHeight="1" spans="1:4">
      <c r="A6142" s="21" t="s">
        <v>12309</v>
      </c>
      <c r="B6142" s="21" t="s">
        <v>12310</v>
      </c>
      <c r="C6142" s="21" t="s">
        <v>12186</v>
      </c>
      <c r="D6142" s="21" t="s">
        <v>38</v>
      </c>
    </row>
    <row r="6143" hidden="1" customHeight="1" spans="1:4">
      <c r="A6143" s="21" t="s">
        <v>12311</v>
      </c>
      <c r="B6143" s="21" t="s">
        <v>12312</v>
      </c>
      <c r="C6143" s="21" t="s">
        <v>12186</v>
      </c>
      <c r="D6143" s="21" t="s">
        <v>38</v>
      </c>
    </row>
    <row r="6144" hidden="1" customHeight="1" spans="1:4">
      <c r="A6144" s="21" t="s">
        <v>12313</v>
      </c>
      <c r="B6144" s="21" t="s">
        <v>12314</v>
      </c>
      <c r="C6144" s="21" t="s">
        <v>12186</v>
      </c>
      <c r="D6144" s="21" t="s">
        <v>38</v>
      </c>
    </row>
    <row r="6145" hidden="1" customHeight="1" spans="1:4">
      <c r="A6145" s="21" t="s">
        <v>12315</v>
      </c>
      <c r="B6145" s="21" t="s">
        <v>12316</v>
      </c>
      <c r="C6145" s="21" t="s">
        <v>12186</v>
      </c>
      <c r="D6145" s="21" t="s">
        <v>38</v>
      </c>
    </row>
    <row r="6146" hidden="1" customHeight="1" spans="1:4">
      <c r="A6146" s="21" t="s">
        <v>12317</v>
      </c>
      <c r="B6146" s="21" t="s">
        <v>12318</v>
      </c>
      <c r="C6146" s="21" t="s">
        <v>12186</v>
      </c>
      <c r="D6146" s="21" t="s">
        <v>38</v>
      </c>
    </row>
    <row r="6147" hidden="1" customHeight="1" spans="1:4">
      <c r="A6147" s="21" t="s">
        <v>12319</v>
      </c>
      <c r="B6147" s="21" t="s">
        <v>12320</v>
      </c>
      <c r="C6147" s="21" t="s">
        <v>12186</v>
      </c>
      <c r="D6147" s="21" t="s">
        <v>38</v>
      </c>
    </row>
    <row r="6148" hidden="1" customHeight="1" spans="1:4">
      <c r="A6148" s="21" t="s">
        <v>12321</v>
      </c>
      <c r="B6148" s="21" t="s">
        <v>12322</v>
      </c>
      <c r="C6148" s="21" t="s">
        <v>12186</v>
      </c>
      <c r="D6148" s="21" t="s">
        <v>38</v>
      </c>
    </row>
    <row r="6149" hidden="1" customHeight="1" spans="1:4">
      <c r="A6149" s="21" t="s">
        <v>12323</v>
      </c>
      <c r="B6149" s="21" t="s">
        <v>12324</v>
      </c>
      <c r="C6149" s="21" t="s">
        <v>12186</v>
      </c>
      <c r="D6149" s="21" t="s">
        <v>38</v>
      </c>
    </row>
    <row r="6150" hidden="1" customHeight="1" spans="1:4">
      <c r="A6150" s="21" t="s">
        <v>12325</v>
      </c>
      <c r="B6150" s="21" t="s">
        <v>12326</v>
      </c>
      <c r="C6150" s="21" t="s">
        <v>12186</v>
      </c>
      <c r="D6150" s="21" t="s">
        <v>38</v>
      </c>
    </row>
    <row r="6151" hidden="1" customHeight="1" spans="1:4">
      <c r="A6151" s="21" t="s">
        <v>12327</v>
      </c>
      <c r="B6151" s="21" t="s">
        <v>12328</v>
      </c>
      <c r="C6151" s="21" t="s">
        <v>12186</v>
      </c>
      <c r="D6151" s="21" t="s">
        <v>38</v>
      </c>
    </row>
    <row r="6152" hidden="1" customHeight="1" spans="1:4">
      <c r="A6152" s="21" t="s">
        <v>12329</v>
      </c>
      <c r="B6152" s="21" t="s">
        <v>12330</v>
      </c>
      <c r="C6152" s="21" t="s">
        <v>12186</v>
      </c>
      <c r="D6152" s="21" t="s">
        <v>38</v>
      </c>
    </row>
    <row r="6153" hidden="1" customHeight="1" spans="1:4">
      <c r="A6153" s="21" t="s">
        <v>12331</v>
      </c>
      <c r="B6153" s="21" t="s">
        <v>12332</v>
      </c>
      <c r="C6153" s="21" t="s">
        <v>12186</v>
      </c>
      <c r="D6153" s="21" t="s">
        <v>38</v>
      </c>
    </row>
    <row r="6154" hidden="1" customHeight="1" spans="1:4">
      <c r="A6154" s="21" t="s">
        <v>12333</v>
      </c>
      <c r="B6154" s="21" t="s">
        <v>12334</v>
      </c>
      <c r="C6154" s="21" t="s">
        <v>12186</v>
      </c>
      <c r="D6154" s="21" t="s">
        <v>38</v>
      </c>
    </row>
    <row r="6155" hidden="1" customHeight="1" spans="1:4">
      <c r="A6155" s="21" t="s">
        <v>12335</v>
      </c>
      <c r="B6155" s="21" t="s">
        <v>12336</v>
      </c>
      <c r="C6155" s="21" t="s">
        <v>12186</v>
      </c>
      <c r="D6155" s="21" t="s">
        <v>38</v>
      </c>
    </row>
    <row r="6156" hidden="1" customHeight="1" spans="1:4">
      <c r="A6156" s="21" t="s">
        <v>12337</v>
      </c>
      <c r="B6156" s="21" t="s">
        <v>12338</v>
      </c>
      <c r="C6156" s="21" t="s">
        <v>12339</v>
      </c>
      <c r="D6156" s="21" t="s">
        <v>38</v>
      </c>
    </row>
    <row r="6157" hidden="1" customHeight="1" spans="1:4">
      <c r="A6157" s="21" t="s">
        <v>12340</v>
      </c>
      <c r="B6157" s="21" t="s">
        <v>12341</v>
      </c>
      <c r="C6157" s="21" t="s">
        <v>12339</v>
      </c>
      <c r="D6157" s="21" t="s">
        <v>38</v>
      </c>
    </row>
    <row r="6158" hidden="1" customHeight="1" spans="1:4">
      <c r="A6158" s="21" t="s">
        <v>12342</v>
      </c>
      <c r="B6158" s="21" t="s">
        <v>12343</v>
      </c>
      <c r="C6158" s="21" t="s">
        <v>12339</v>
      </c>
      <c r="D6158" s="21" t="s">
        <v>38</v>
      </c>
    </row>
    <row r="6159" hidden="1" customHeight="1" spans="1:4">
      <c r="A6159" s="21" t="s">
        <v>12344</v>
      </c>
      <c r="B6159" s="21" t="s">
        <v>12345</v>
      </c>
      <c r="C6159" s="21" t="s">
        <v>12339</v>
      </c>
      <c r="D6159" s="21" t="s">
        <v>38</v>
      </c>
    </row>
    <row r="6160" hidden="1" customHeight="1" spans="1:4">
      <c r="A6160" s="21" t="s">
        <v>12346</v>
      </c>
      <c r="B6160" s="21" t="s">
        <v>12347</v>
      </c>
      <c r="C6160" s="21" t="s">
        <v>12339</v>
      </c>
      <c r="D6160" s="21" t="s">
        <v>38</v>
      </c>
    </row>
    <row r="6161" hidden="1" customHeight="1" spans="1:4">
      <c r="A6161" s="21" t="s">
        <v>12348</v>
      </c>
      <c r="B6161" s="21" t="s">
        <v>12349</v>
      </c>
      <c r="C6161" s="21" t="s">
        <v>12339</v>
      </c>
      <c r="D6161" s="21" t="s">
        <v>38</v>
      </c>
    </row>
    <row r="6162" hidden="1" customHeight="1" spans="1:4">
      <c r="A6162" s="21" t="s">
        <v>12350</v>
      </c>
      <c r="B6162" s="21" t="s">
        <v>12351</v>
      </c>
      <c r="C6162" s="21" t="s">
        <v>12339</v>
      </c>
      <c r="D6162" s="21" t="s">
        <v>38</v>
      </c>
    </row>
    <row r="6163" hidden="1" customHeight="1" spans="1:4">
      <c r="A6163" s="21" t="s">
        <v>12352</v>
      </c>
      <c r="B6163" s="21" t="s">
        <v>12353</v>
      </c>
      <c r="C6163" s="21" t="s">
        <v>12339</v>
      </c>
      <c r="D6163" s="21" t="s">
        <v>38</v>
      </c>
    </row>
    <row r="6164" hidden="1" customHeight="1" spans="1:4">
      <c r="A6164" s="21" t="s">
        <v>12354</v>
      </c>
      <c r="B6164" s="21" t="s">
        <v>12355</v>
      </c>
      <c r="C6164" s="21" t="s">
        <v>12339</v>
      </c>
      <c r="D6164" s="21" t="s">
        <v>38</v>
      </c>
    </row>
    <row r="6165" hidden="1" customHeight="1" spans="1:4">
      <c r="A6165" s="21" t="s">
        <v>12356</v>
      </c>
      <c r="B6165" s="21" t="s">
        <v>12357</v>
      </c>
      <c r="C6165" s="21" t="s">
        <v>12339</v>
      </c>
      <c r="D6165" s="21" t="s">
        <v>38</v>
      </c>
    </row>
    <row r="6166" hidden="1" customHeight="1" spans="1:4">
      <c r="A6166" s="21" t="s">
        <v>12358</v>
      </c>
      <c r="B6166" s="21" t="s">
        <v>12359</v>
      </c>
      <c r="C6166" s="21" t="s">
        <v>12339</v>
      </c>
      <c r="D6166" s="21" t="s">
        <v>38</v>
      </c>
    </row>
    <row r="6167" hidden="1" customHeight="1" spans="1:4">
      <c r="A6167" s="21" t="s">
        <v>12360</v>
      </c>
      <c r="B6167" s="21" t="s">
        <v>12361</v>
      </c>
      <c r="C6167" s="21" t="s">
        <v>12339</v>
      </c>
      <c r="D6167" s="21" t="s">
        <v>38</v>
      </c>
    </row>
    <row r="6168" hidden="1" customHeight="1" spans="1:4">
      <c r="A6168" s="21" t="s">
        <v>12362</v>
      </c>
      <c r="B6168" s="21" t="s">
        <v>12363</v>
      </c>
      <c r="C6168" s="21" t="s">
        <v>12339</v>
      </c>
      <c r="D6168" s="21" t="s">
        <v>38</v>
      </c>
    </row>
    <row r="6169" hidden="1" customHeight="1" spans="1:4">
      <c r="A6169" s="21" t="s">
        <v>12364</v>
      </c>
      <c r="B6169" s="21" t="s">
        <v>12365</v>
      </c>
      <c r="C6169" s="21" t="s">
        <v>12339</v>
      </c>
      <c r="D6169" s="21" t="s">
        <v>38</v>
      </c>
    </row>
    <row r="6170" hidden="1" customHeight="1" spans="1:4">
      <c r="A6170" s="21" t="s">
        <v>12366</v>
      </c>
      <c r="B6170" s="21" t="s">
        <v>12367</v>
      </c>
      <c r="C6170" s="21" t="s">
        <v>12339</v>
      </c>
      <c r="D6170" s="21" t="s">
        <v>38</v>
      </c>
    </row>
    <row r="6171" hidden="1" customHeight="1" spans="1:4">
      <c r="A6171" s="21" t="s">
        <v>12368</v>
      </c>
      <c r="B6171" s="21" t="s">
        <v>12369</v>
      </c>
      <c r="C6171" s="21" t="s">
        <v>12339</v>
      </c>
      <c r="D6171" s="21" t="s">
        <v>38</v>
      </c>
    </row>
    <row r="6172" hidden="1" customHeight="1" spans="1:4">
      <c r="A6172" s="21" t="s">
        <v>12370</v>
      </c>
      <c r="B6172" s="21" t="s">
        <v>12371</v>
      </c>
      <c r="C6172" s="21" t="s">
        <v>12339</v>
      </c>
      <c r="D6172" s="21" t="s">
        <v>38</v>
      </c>
    </row>
    <row r="6173" hidden="1" customHeight="1" spans="1:4">
      <c r="A6173" s="21" t="s">
        <v>12372</v>
      </c>
      <c r="B6173" s="21" t="s">
        <v>12373</v>
      </c>
      <c r="C6173" s="21" t="s">
        <v>12339</v>
      </c>
      <c r="D6173" s="21" t="s">
        <v>38</v>
      </c>
    </row>
    <row r="6174" hidden="1" customHeight="1" spans="1:4">
      <c r="A6174" s="21" t="s">
        <v>12374</v>
      </c>
      <c r="B6174" s="21" t="s">
        <v>12375</v>
      </c>
      <c r="C6174" s="21" t="s">
        <v>12339</v>
      </c>
      <c r="D6174" s="21" t="s">
        <v>38</v>
      </c>
    </row>
    <row r="6175" hidden="1" customHeight="1" spans="1:4">
      <c r="A6175" s="21" t="s">
        <v>12376</v>
      </c>
      <c r="B6175" s="21" t="s">
        <v>12377</v>
      </c>
      <c r="C6175" s="21" t="s">
        <v>12339</v>
      </c>
      <c r="D6175" s="21" t="s">
        <v>38</v>
      </c>
    </row>
    <row r="6176" hidden="1" customHeight="1" spans="1:4">
      <c r="A6176" s="21" t="s">
        <v>12378</v>
      </c>
      <c r="B6176" s="21" t="s">
        <v>12379</v>
      </c>
      <c r="C6176" s="21" t="s">
        <v>12339</v>
      </c>
      <c r="D6176" s="21" t="s">
        <v>38</v>
      </c>
    </row>
    <row r="6177" hidden="1" customHeight="1" spans="1:4">
      <c r="A6177" s="21" t="s">
        <v>12380</v>
      </c>
      <c r="B6177" s="21" t="s">
        <v>12381</v>
      </c>
      <c r="C6177" s="21" t="s">
        <v>12339</v>
      </c>
      <c r="D6177" s="21" t="s">
        <v>38</v>
      </c>
    </row>
    <row r="6178" hidden="1" customHeight="1" spans="1:4">
      <c r="A6178" s="21" t="s">
        <v>12382</v>
      </c>
      <c r="B6178" s="21" t="s">
        <v>12383</v>
      </c>
      <c r="C6178" s="21" t="s">
        <v>12339</v>
      </c>
      <c r="D6178" s="21" t="s">
        <v>38</v>
      </c>
    </row>
    <row r="6179" hidden="1" customHeight="1" spans="1:4">
      <c r="A6179" s="21" t="s">
        <v>12384</v>
      </c>
      <c r="B6179" s="21" t="s">
        <v>12385</v>
      </c>
      <c r="C6179" s="21" t="s">
        <v>12339</v>
      </c>
      <c r="D6179" s="21" t="s">
        <v>38</v>
      </c>
    </row>
    <row r="6180" hidden="1" customHeight="1" spans="1:4">
      <c r="A6180" s="21" t="s">
        <v>12386</v>
      </c>
      <c r="B6180" s="21" t="s">
        <v>12387</v>
      </c>
      <c r="C6180" s="21" t="s">
        <v>12339</v>
      </c>
      <c r="D6180" s="21" t="s">
        <v>38</v>
      </c>
    </row>
    <row r="6181" hidden="1" customHeight="1" spans="1:4">
      <c r="A6181" s="21" t="s">
        <v>12388</v>
      </c>
      <c r="B6181" s="21" t="s">
        <v>12389</v>
      </c>
      <c r="C6181" s="21" t="s">
        <v>12339</v>
      </c>
      <c r="D6181" s="21" t="s">
        <v>38</v>
      </c>
    </row>
    <row r="6182" hidden="1" customHeight="1" spans="1:4">
      <c r="A6182" s="21" t="s">
        <v>12390</v>
      </c>
      <c r="B6182" s="21" t="s">
        <v>12391</v>
      </c>
      <c r="C6182" s="21" t="s">
        <v>12339</v>
      </c>
      <c r="D6182" s="21" t="s">
        <v>38</v>
      </c>
    </row>
    <row r="6183" hidden="1" customHeight="1" spans="1:4">
      <c r="A6183" s="21" t="s">
        <v>12392</v>
      </c>
      <c r="B6183" s="21" t="s">
        <v>12393</v>
      </c>
      <c r="C6183" s="21" t="s">
        <v>12339</v>
      </c>
      <c r="D6183" s="21" t="s">
        <v>38</v>
      </c>
    </row>
    <row r="6184" hidden="1" customHeight="1" spans="1:4">
      <c r="A6184" s="21" t="s">
        <v>12394</v>
      </c>
      <c r="B6184" s="21" t="s">
        <v>12395</v>
      </c>
      <c r="C6184" s="21" t="s">
        <v>12339</v>
      </c>
      <c r="D6184" s="21" t="s">
        <v>38</v>
      </c>
    </row>
    <row r="6185" hidden="1" customHeight="1" spans="1:4">
      <c r="A6185" s="21" t="s">
        <v>12396</v>
      </c>
      <c r="B6185" s="21" t="s">
        <v>12397</v>
      </c>
      <c r="C6185" s="21" t="s">
        <v>12339</v>
      </c>
      <c r="D6185" s="21" t="s">
        <v>38</v>
      </c>
    </row>
    <row r="6186" hidden="1" customHeight="1" spans="1:4">
      <c r="A6186" s="21" t="s">
        <v>12398</v>
      </c>
      <c r="B6186" s="21" t="s">
        <v>12399</v>
      </c>
      <c r="C6186" s="21" t="s">
        <v>12339</v>
      </c>
      <c r="D6186" s="21" t="s">
        <v>38</v>
      </c>
    </row>
    <row r="6187" hidden="1" customHeight="1" spans="1:4">
      <c r="A6187" s="21" t="s">
        <v>12400</v>
      </c>
      <c r="B6187" s="21" t="s">
        <v>12401</v>
      </c>
      <c r="C6187" s="21" t="s">
        <v>12339</v>
      </c>
      <c r="D6187" s="21" t="s">
        <v>38</v>
      </c>
    </row>
    <row r="6188" hidden="1" customHeight="1" spans="1:4">
      <c r="A6188" s="21" t="s">
        <v>12402</v>
      </c>
      <c r="B6188" s="21" t="s">
        <v>12403</v>
      </c>
      <c r="C6188" s="21" t="s">
        <v>12339</v>
      </c>
      <c r="D6188" s="21" t="s">
        <v>38</v>
      </c>
    </row>
    <row r="6189" hidden="1" customHeight="1" spans="1:4">
      <c r="A6189" s="21" t="s">
        <v>12404</v>
      </c>
      <c r="B6189" s="21" t="s">
        <v>12405</v>
      </c>
      <c r="C6189" s="21" t="s">
        <v>12339</v>
      </c>
      <c r="D6189" s="21" t="s">
        <v>38</v>
      </c>
    </row>
    <row r="6190" hidden="1" customHeight="1" spans="1:4">
      <c r="A6190" s="21" t="s">
        <v>12406</v>
      </c>
      <c r="B6190" s="21" t="s">
        <v>12407</v>
      </c>
      <c r="C6190" s="21" t="s">
        <v>12339</v>
      </c>
      <c r="D6190" s="21" t="s">
        <v>38</v>
      </c>
    </row>
    <row r="6191" hidden="1" customHeight="1" spans="1:4">
      <c r="A6191" s="21" t="s">
        <v>12408</v>
      </c>
      <c r="B6191" s="21" t="s">
        <v>12409</v>
      </c>
      <c r="C6191" s="21" t="s">
        <v>12339</v>
      </c>
      <c r="D6191" s="21" t="s">
        <v>38</v>
      </c>
    </row>
    <row r="6192" hidden="1" customHeight="1" spans="1:4">
      <c r="A6192" s="21" t="s">
        <v>12410</v>
      </c>
      <c r="B6192" s="21" t="s">
        <v>12411</v>
      </c>
      <c r="C6192" s="21" t="s">
        <v>12339</v>
      </c>
      <c r="D6192" s="21" t="s">
        <v>38</v>
      </c>
    </row>
    <row r="6193" hidden="1" customHeight="1" spans="1:4">
      <c r="A6193" s="21" t="s">
        <v>12412</v>
      </c>
      <c r="B6193" s="21" t="s">
        <v>12413</v>
      </c>
      <c r="C6193" s="21" t="s">
        <v>12339</v>
      </c>
      <c r="D6193" s="21" t="s">
        <v>38</v>
      </c>
    </row>
    <row r="6194" hidden="1" customHeight="1" spans="1:4">
      <c r="A6194" s="21" t="s">
        <v>12414</v>
      </c>
      <c r="B6194" s="21" t="s">
        <v>12415</v>
      </c>
      <c r="C6194" s="21" t="s">
        <v>12339</v>
      </c>
      <c r="D6194" s="21" t="s">
        <v>38</v>
      </c>
    </row>
    <row r="6195" hidden="1" customHeight="1" spans="1:4">
      <c r="A6195" s="21" t="s">
        <v>12416</v>
      </c>
      <c r="B6195" s="21" t="s">
        <v>12417</v>
      </c>
      <c r="C6195" s="21" t="s">
        <v>12339</v>
      </c>
      <c r="D6195" s="21" t="s">
        <v>38</v>
      </c>
    </row>
    <row r="6196" hidden="1" customHeight="1" spans="1:4">
      <c r="A6196" s="21" t="s">
        <v>12418</v>
      </c>
      <c r="B6196" s="21" t="s">
        <v>12419</v>
      </c>
      <c r="C6196" s="21" t="s">
        <v>12339</v>
      </c>
      <c r="D6196" s="21" t="s">
        <v>38</v>
      </c>
    </row>
    <row r="6197" hidden="1" customHeight="1" spans="1:4">
      <c r="A6197" s="21" t="s">
        <v>12420</v>
      </c>
      <c r="B6197" s="21" t="s">
        <v>12421</v>
      </c>
      <c r="C6197" s="21" t="s">
        <v>12339</v>
      </c>
      <c r="D6197" s="21" t="s">
        <v>8</v>
      </c>
    </row>
    <row r="6198" hidden="1" customHeight="1" spans="1:4">
      <c r="A6198" s="21" t="s">
        <v>12422</v>
      </c>
      <c r="B6198" s="21" t="s">
        <v>12423</v>
      </c>
      <c r="C6198" s="21" t="s">
        <v>12339</v>
      </c>
      <c r="D6198" s="21" t="s">
        <v>8</v>
      </c>
    </row>
    <row r="6199" hidden="1" customHeight="1" spans="1:4">
      <c r="A6199" s="21" t="s">
        <v>12424</v>
      </c>
      <c r="B6199" s="21" t="s">
        <v>12425</v>
      </c>
      <c r="C6199" s="21" t="s">
        <v>12339</v>
      </c>
      <c r="D6199" s="21" t="s">
        <v>8</v>
      </c>
    </row>
    <row r="6200" hidden="1" customHeight="1" spans="1:4">
      <c r="A6200" s="21" t="s">
        <v>12426</v>
      </c>
      <c r="B6200" s="21" t="s">
        <v>12427</v>
      </c>
      <c r="C6200" s="21" t="s">
        <v>12339</v>
      </c>
      <c r="D6200" s="21" t="s">
        <v>15</v>
      </c>
    </row>
    <row r="6201" hidden="1" customHeight="1" spans="1:4">
      <c r="A6201" s="21" t="s">
        <v>12428</v>
      </c>
      <c r="B6201" s="21" t="s">
        <v>12429</v>
      </c>
      <c r="C6201" s="21" t="s">
        <v>12339</v>
      </c>
      <c r="D6201" s="21" t="s">
        <v>8</v>
      </c>
    </row>
    <row r="6202" hidden="1" customHeight="1" spans="1:4">
      <c r="A6202" s="21" t="s">
        <v>12430</v>
      </c>
      <c r="B6202" s="21" t="s">
        <v>12431</v>
      </c>
      <c r="C6202" s="21" t="s">
        <v>12339</v>
      </c>
      <c r="D6202" s="21" t="s">
        <v>8</v>
      </c>
    </row>
    <row r="6203" hidden="1" customHeight="1" spans="1:4">
      <c r="A6203" s="21" t="s">
        <v>12432</v>
      </c>
      <c r="B6203" s="21" t="s">
        <v>12433</v>
      </c>
      <c r="C6203" s="21" t="s">
        <v>12339</v>
      </c>
      <c r="D6203" s="21" t="s">
        <v>8</v>
      </c>
    </row>
    <row r="6204" hidden="1" customHeight="1" spans="1:4">
      <c r="A6204" s="21" t="s">
        <v>12434</v>
      </c>
      <c r="B6204" s="21" t="s">
        <v>12435</v>
      </c>
      <c r="C6204" s="21" t="s">
        <v>12339</v>
      </c>
      <c r="D6204" s="21" t="s">
        <v>8</v>
      </c>
    </row>
    <row r="6205" hidden="1" customHeight="1" spans="1:4">
      <c r="A6205" s="21" t="s">
        <v>12436</v>
      </c>
      <c r="B6205" s="21" t="s">
        <v>12437</v>
      </c>
      <c r="C6205" s="21" t="s">
        <v>12339</v>
      </c>
      <c r="D6205" s="21" t="s">
        <v>8</v>
      </c>
    </row>
    <row r="6206" hidden="1" customHeight="1" spans="1:4">
      <c r="A6206" s="21" t="s">
        <v>12438</v>
      </c>
      <c r="B6206" s="21" t="s">
        <v>12439</v>
      </c>
      <c r="C6206" s="21" t="s">
        <v>12339</v>
      </c>
      <c r="D6206" s="21" t="s">
        <v>15</v>
      </c>
    </row>
    <row r="6207" hidden="1" customHeight="1" spans="1:4">
      <c r="A6207" s="21" t="s">
        <v>12440</v>
      </c>
      <c r="B6207" s="21" t="s">
        <v>12441</v>
      </c>
      <c r="C6207" s="21" t="s">
        <v>12339</v>
      </c>
      <c r="D6207" s="21" t="s">
        <v>8</v>
      </c>
    </row>
    <row r="6208" hidden="1" customHeight="1" spans="1:4">
      <c r="A6208" s="21" t="s">
        <v>12442</v>
      </c>
      <c r="B6208" s="21" t="s">
        <v>12443</v>
      </c>
      <c r="C6208" s="21" t="s">
        <v>12339</v>
      </c>
      <c r="D6208" s="21" t="s">
        <v>8</v>
      </c>
    </row>
    <row r="6209" hidden="1" customHeight="1" spans="1:4">
      <c r="A6209" s="21" t="s">
        <v>12444</v>
      </c>
      <c r="B6209" s="21" t="s">
        <v>12445</v>
      </c>
      <c r="C6209" s="21" t="s">
        <v>12339</v>
      </c>
      <c r="D6209" s="21" t="s">
        <v>8</v>
      </c>
    </row>
    <row r="6210" hidden="1" customHeight="1" spans="1:4">
      <c r="A6210" s="21" t="s">
        <v>12446</v>
      </c>
      <c r="B6210" s="21" t="s">
        <v>12447</v>
      </c>
      <c r="C6210" s="21" t="s">
        <v>12339</v>
      </c>
      <c r="D6210" s="21" t="s">
        <v>8</v>
      </c>
    </row>
    <row r="6211" hidden="1" customHeight="1" spans="1:4">
      <c r="A6211" s="21" t="s">
        <v>12448</v>
      </c>
      <c r="B6211" s="21" t="s">
        <v>12449</v>
      </c>
      <c r="C6211" s="21" t="s">
        <v>12339</v>
      </c>
      <c r="D6211" s="21" t="s">
        <v>8</v>
      </c>
    </row>
    <row r="6212" hidden="1" customHeight="1" spans="1:4">
      <c r="A6212" s="21" t="s">
        <v>12450</v>
      </c>
      <c r="B6212" s="21" t="s">
        <v>12451</v>
      </c>
      <c r="C6212" s="21" t="s">
        <v>12339</v>
      </c>
      <c r="D6212" s="21" t="s">
        <v>8</v>
      </c>
    </row>
    <row r="6213" hidden="1" customHeight="1" spans="1:4">
      <c r="A6213" s="21" t="s">
        <v>12452</v>
      </c>
      <c r="B6213" s="21" t="s">
        <v>12453</v>
      </c>
      <c r="C6213" s="21" t="s">
        <v>12339</v>
      </c>
      <c r="D6213" s="21" t="s">
        <v>8</v>
      </c>
    </row>
    <row r="6214" hidden="1" customHeight="1" spans="1:4">
      <c r="A6214" s="21" t="s">
        <v>12454</v>
      </c>
      <c r="B6214" s="21" t="s">
        <v>12455</v>
      </c>
      <c r="C6214" s="21" t="s">
        <v>12339</v>
      </c>
      <c r="D6214" s="21" t="s">
        <v>8</v>
      </c>
    </row>
    <row r="6215" hidden="1" customHeight="1" spans="1:4">
      <c r="A6215" s="21" t="s">
        <v>12456</v>
      </c>
      <c r="B6215" s="21" t="s">
        <v>12457</v>
      </c>
      <c r="C6215" s="21" t="s">
        <v>12339</v>
      </c>
      <c r="D6215" s="21" t="s">
        <v>8</v>
      </c>
    </row>
    <row r="6216" hidden="1" customHeight="1" spans="1:4">
      <c r="A6216" s="21" t="s">
        <v>12458</v>
      </c>
      <c r="B6216" s="21" t="s">
        <v>12459</v>
      </c>
      <c r="C6216" s="21" t="s">
        <v>12339</v>
      </c>
      <c r="D6216" s="21" t="s">
        <v>38</v>
      </c>
    </row>
    <row r="6217" hidden="1" customHeight="1" spans="1:4">
      <c r="A6217" s="21" t="s">
        <v>12460</v>
      </c>
      <c r="B6217" s="21" t="s">
        <v>12461</v>
      </c>
      <c r="C6217" s="21" t="s">
        <v>12339</v>
      </c>
      <c r="D6217" s="21" t="s">
        <v>38</v>
      </c>
    </row>
    <row r="6218" hidden="1" customHeight="1" spans="1:4">
      <c r="A6218" s="21" t="s">
        <v>12462</v>
      </c>
      <c r="B6218" s="21" t="s">
        <v>12463</v>
      </c>
      <c r="C6218" s="21" t="s">
        <v>12339</v>
      </c>
      <c r="D6218" s="21" t="s">
        <v>38</v>
      </c>
    </row>
    <row r="6219" hidden="1" customHeight="1" spans="1:4">
      <c r="A6219" s="21" t="s">
        <v>12464</v>
      </c>
      <c r="B6219" s="21" t="s">
        <v>12465</v>
      </c>
      <c r="C6219" s="21" t="s">
        <v>12339</v>
      </c>
      <c r="D6219" s="21" t="s">
        <v>38</v>
      </c>
    </row>
    <row r="6220" hidden="1" customHeight="1" spans="1:4">
      <c r="A6220" s="21" t="s">
        <v>12466</v>
      </c>
      <c r="B6220" s="21" t="s">
        <v>12467</v>
      </c>
      <c r="C6220" s="21" t="s">
        <v>12339</v>
      </c>
      <c r="D6220" s="21" t="s">
        <v>38</v>
      </c>
    </row>
    <row r="6221" hidden="1" customHeight="1" spans="1:4">
      <c r="A6221" s="21" t="s">
        <v>12468</v>
      </c>
      <c r="B6221" s="21" t="s">
        <v>12469</v>
      </c>
      <c r="C6221" s="21" t="s">
        <v>12339</v>
      </c>
      <c r="D6221" s="21" t="s">
        <v>38</v>
      </c>
    </row>
    <row r="6222" hidden="1" customHeight="1" spans="1:4">
      <c r="A6222" s="21" t="s">
        <v>12470</v>
      </c>
      <c r="B6222" s="21" t="s">
        <v>12471</v>
      </c>
      <c r="C6222" s="21" t="s">
        <v>12339</v>
      </c>
      <c r="D6222" s="21" t="s">
        <v>38</v>
      </c>
    </row>
    <row r="6223" hidden="1" customHeight="1" spans="1:4">
      <c r="A6223" s="21" t="s">
        <v>12472</v>
      </c>
      <c r="B6223" s="21" t="s">
        <v>12473</v>
      </c>
      <c r="C6223" s="21" t="s">
        <v>12339</v>
      </c>
      <c r="D6223" s="21" t="s">
        <v>38</v>
      </c>
    </row>
    <row r="6224" hidden="1" customHeight="1" spans="1:4">
      <c r="A6224" s="21" t="s">
        <v>12474</v>
      </c>
      <c r="B6224" s="21" t="s">
        <v>12475</v>
      </c>
      <c r="C6224" s="21" t="s">
        <v>12339</v>
      </c>
      <c r="D6224" s="21" t="s">
        <v>38</v>
      </c>
    </row>
    <row r="6225" hidden="1" customHeight="1" spans="1:4">
      <c r="A6225" s="21" t="s">
        <v>12476</v>
      </c>
      <c r="B6225" s="21" t="s">
        <v>12477</v>
      </c>
      <c r="C6225" s="21" t="s">
        <v>12339</v>
      </c>
      <c r="D6225" s="21" t="s">
        <v>38</v>
      </c>
    </row>
    <row r="6226" hidden="1" customHeight="1" spans="1:4">
      <c r="A6226" s="21" t="s">
        <v>12478</v>
      </c>
      <c r="B6226" s="21" t="s">
        <v>12479</v>
      </c>
      <c r="C6226" s="21" t="s">
        <v>12339</v>
      </c>
      <c r="D6226" s="21" t="s">
        <v>38</v>
      </c>
    </row>
    <row r="6227" hidden="1" customHeight="1" spans="1:4">
      <c r="A6227" s="21" t="s">
        <v>12480</v>
      </c>
      <c r="B6227" s="21" t="s">
        <v>12481</v>
      </c>
      <c r="C6227" s="21" t="s">
        <v>12339</v>
      </c>
      <c r="D6227" s="21" t="s">
        <v>38</v>
      </c>
    </row>
    <row r="6228" hidden="1" customHeight="1" spans="1:4">
      <c r="A6228" s="21" t="s">
        <v>12482</v>
      </c>
      <c r="B6228" s="21" t="s">
        <v>12483</v>
      </c>
      <c r="C6228" s="21" t="s">
        <v>12339</v>
      </c>
      <c r="D6228" s="21" t="s">
        <v>38</v>
      </c>
    </row>
    <row r="6229" hidden="1" customHeight="1" spans="1:4">
      <c r="A6229" s="21" t="s">
        <v>12484</v>
      </c>
      <c r="B6229" s="21" t="s">
        <v>12485</v>
      </c>
      <c r="C6229" s="21" t="s">
        <v>12339</v>
      </c>
      <c r="D6229" s="21" t="s">
        <v>38</v>
      </c>
    </row>
    <row r="6230" hidden="1" customHeight="1" spans="1:4">
      <c r="A6230" s="21" t="s">
        <v>12486</v>
      </c>
      <c r="B6230" s="21" t="s">
        <v>12487</v>
      </c>
      <c r="C6230" s="21" t="s">
        <v>12339</v>
      </c>
      <c r="D6230" s="21" t="s">
        <v>38</v>
      </c>
    </row>
    <row r="6231" hidden="1" customHeight="1" spans="1:4">
      <c r="A6231" s="21" t="s">
        <v>12488</v>
      </c>
      <c r="B6231" s="21" t="s">
        <v>12489</v>
      </c>
      <c r="C6231" s="21" t="s">
        <v>12339</v>
      </c>
      <c r="D6231" s="21" t="s">
        <v>38</v>
      </c>
    </row>
    <row r="6232" hidden="1" customHeight="1" spans="1:4">
      <c r="A6232" s="21" t="s">
        <v>12490</v>
      </c>
      <c r="B6232" s="21" t="s">
        <v>12491</v>
      </c>
      <c r="C6232" s="21" t="s">
        <v>12339</v>
      </c>
      <c r="D6232" s="21" t="s">
        <v>38</v>
      </c>
    </row>
    <row r="6233" hidden="1" customHeight="1" spans="1:4">
      <c r="A6233" s="21" t="s">
        <v>12492</v>
      </c>
      <c r="B6233" s="21" t="s">
        <v>12493</v>
      </c>
      <c r="C6233" s="21" t="s">
        <v>12339</v>
      </c>
      <c r="D6233" s="21" t="s">
        <v>38</v>
      </c>
    </row>
    <row r="6234" hidden="1" customHeight="1" spans="1:4">
      <c r="A6234" s="21" t="s">
        <v>12494</v>
      </c>
      <c r="B6234" s="21" t="s">
        <v>12495</v>
      </c>
      <c r="C6234" s="21" t="s">
        <v>12339</v>
      </c>
      <c r="D6234" s="21" t="s">
        <v>38</v>
      </c>
    </row>
    <row r="6235" hidden="1" customHeight="1" spans="1:4">
      <c r="A6235" s="21" t="s">
        <v>12496</v>
      </c>
      <c r="B6235" s="21" t="s">
        <v>12497</v>
      </c>
      <c r="C6235" s="21" t="s">
        <v>12339</v>
      </c>
      <c r="D6235" s="21" t="s">
        <v>38</v>
      </c>
    </row>
    <row r="6236" hidden="1" customHeight="1" spans="1:4">
      <c r="A6236" s="21" t="s">
        <v>12498</v>
      </c>
      <c r="B6236" s="21" t="s">
        <v>12499</v>
      </c>
      <c r="C6236" s="21" t="s">
        <v>12339</v>
      </c>
      <c r="D6236" s="21" t="s">
        <v>38</v>
      </c>
    </row>
    <row r="6237" hidden="1" customHeight="1" spans="1:4">
      <c r="A6237" s="21" t="s">
        <v>12500</v>
      </c>
      <c r="B6237" s="21" t="s">
        <v>12501</v>
      </c>
      <c r="C6237" s="21" t="s">
        <v>12339</v>
      </c>
      <c r="D6237" s="21" t="s">
        <v>38</v>
      </c>
    </row>
    <row r="6238" hidden="1" customHeight="1" spans="1:4">
      <c r="A6238" s="21" t="s">
        <v>12502</v>
      </c>
      <c r="B6238" s="21" t="s">
        <v>12503</v>
      </c>
      <c r="C6238" s="21" t="s">
        <v>12339</v>
      </c>
      <c r="D6238" s="21" t="s">
        <v>38</v>
      </c>
    </row>
    <row r="6239" hidden="1" customHeight="1" spans="1:4">
      <c r="A6239" s="21" t="s">
        <v>12504</v>
      </c>
      <c r="B6239" s="21" t="s">
        <v>12505</v>
      </c>
      <c r="C6239" s="21" t="s">
        <v>12339</v>
      </c>
      <c r="D6239" s="21" t="s">
        <v>38</v>
      </c>
    </row>
    <row r="6240" hidden="1" customHeight="1" spans="1:4">
      <c r="A6240" s="21" t="s">
        <v>12506</v>
      </c>
      <c r="B6240" s="21" t="s">
        <v>12507</v>
      </c>
      <c r="C6240" s="21" t="s">
        <v>12339</v>
      </c>
      <c r="D6240" s="21" t="s">
        <v>38</v>
      </c>
    </row>
    <row r="6241" hidden="1" customHeight="1" spans="1:4">
      <c r="A6241" s="21" t="s">
        <v>12508</v>
      </c>
      <c r="B6241" s="21" t="s">
        <v>12509</v>
      </c>
      <c r="C6241" s="21" t="s">
        <v>12339</v>
      </c>
      <c r="D6241" s="21" t="s">
        <v>38</v>
      </c>
    </row>
    <row r="6242" hidden="1" customHeight="1" spans="1:4">
      <c r="A6242" s="21" t="s">
        <v>12510</v>
      </c>
      <c r="B6242" s="21" t="s">
        <v>12511</v>
      </c>
      <c r="C6242" s="21" t="s">
        <v>12339</v>
      </c>
      <c r="D6242" s="21" t="s">
        <v>38</v>
      </c>
    </row>
    <row r="6243" hidden="1" customHeight="1" spans="1:4">
      <c r="A6243" s="21" t="s">
        <v>12512</v>
      </c>
      <c r="B6243" s="21" t="s">
        <v>12513</v>
      </c>
      <c r="C6243" s="21" t="s">
        <v>12339</v>
      </c>
      <c r="D6243" s="21" t="s">
        <v>38</v>
      </c>
    </row>
    <row r="6244" hidden="1" customHeight="1" spans="1:4">
      <c r="A6244" s="21" t="s">
        <v>12514</v>
      </c>
      <c r="B6244" s="21" t="s">
        <v>12515</v>
      </c>
      <c r="C6244" s="21" t="s">
        <v>12339</v>
      </c>
      <c r="D6244" s="21" t="s">
        <v>38</v>
      </c>
    </row>
    <row r="6245" hidden="1" customHeight="1" spans="1:4">
      <c r="A6245" s="21" t="s">
        <v>12516</v>
      </c>
      <c r="B6245" s="21" t="s">
        <v>12517</v>
      </c>
      <c r="C6245" s="21" t="s">
        <v>12339</v>
      </c>
      <c r="D6245" s="21" t="s">
        <v>38</v>
      </c>
    </row>
    <row r="6246" hidden="1" customHeight="1" spans="1:4">
      <c r="A6246" s="21" t="s">
        <v>12518</v>
      </c>
      <c r="B6246" s="21" t="s">
        <v>12519</v>
      </c>
      <c r="C6246" s="21" t="s">
        <v>12339</v>
      </c>
      <c r="D6246" s="21" t="s">
        <v>38</v>
      </c>
    </row>
    <row r="6247" hidden="1" customHeight="1" spans="1:4">
      <c r="A6247" s="21" t="s">
        <v>12520</v>
      </c>
      <c r="B6247" s="21" t="s">
        <v>12521</v>
      </c>
      <c r="C6247" s="21" t="s">
        <v>12339</v>
      </c>
      <c r="D6247" s="21" t="s">
        <v>38</v>
      </c>
    </row>
    <row r="6248" hidden="1" customHeight="1" spans="1:4">
      <c r="A6248" s="21" t="s">
        <v>12522</v>
      </c>
      <c r="B6248" s="21" t="s">
        <v>12523</v>
      </c>
      <c r="C6248" s="21" t="s">
        <v>12339</v>
      </c>
      <c r="D6248" s="21" t="s">
        <v>38</v>
      </c>
    </row>
    <row r="6249" hidden="1" customHeight="1" spans="1:4">
      <c r="A6249" s="21" t="s">
        <v>12524</v>
      </c>
      <c r="B6249" s="21" t="s">
        <v>12525</v>
      </c>
      <c r="C6249" s="21" t="s">
        <v>12339</v>
      </c>
      <c r="D6249" s="21" t="s">
        <v>38</v>
      </c>
    </row>
    <row r="6250" customHeight="1" spans="1:4">
      <c r="A6250" s="22" t="s">
        <v>12526</v>
      </c>
      <c r="B6250" s="22" t="s">
        <v>12527</v>
      </c>
      <c r="C6250" s="22" t="s">
        <v>12339</v>
      </c>
      <c r="D6250" s="23" t="s">
        <v>1900</v>
      </c>
    </row>
    <row r="6251" hidden="1" customHeight="1" spans="1:4">
      <c r="A6251" s="21" t="s">
        <v>12528</v>
      </c>
      <c r="B6251" s="21" t="s">
        <v>12529</v>
      </c>
      <c r="C6251" s="21" t="s">
        <v>12339</v>
      </c>
      <c r="D6251" s="21" t="s">
        <v>38</v>
      </c>
    </row>
    <row r="6252" hidden="1" customHeight="1" spans="1:4">
      <c r="A6252" s="21" t="s">
        <v>12530</v>
      </c>
      <c r="B6252" s="21" t="s">
        <v>12531</v>
      </c>
      <c r="C6252" s="21" t="s">
        <v>12339</v>
      </c>
      <c r="D6252" s="21" t="s">
        <v>38</v>
      </c>
    </row>
    <row r="6253" hidden="1" customHeight="1" spans="1:4">
      <c r="A6253" s="21" t="s">
        <v>12532</v>
      </c>
      <c r="B6253" s="21" t="s">
        <v>12533</v>
      </c>
      <c r="C6253" s="21" t="s">
        <v>12339</v>
      </c>
      <c r="D6253" s="21" t="s">
        <v>38</v>
      </c>
    </row>
    <row r="6254" hidden="1" customHeight="1" spans="1:4">
      <c r="A6254" s="21" t="s">
        <v>12534</v>
      </c>
      <c r="B6254" s="21" t="s">
        <v>12535</v>
      </c>
      <c r="C6254" s="21" t="s">
        <v>12339</v>
      </c>
      <c r="D6254" s="21" t="s">
        <v>38</v>
      </c>
    </row>
    <row r="6255" hidden="1" customHeight="1" spans="1:4">
      <c r="A6255" s="21" t="s">
        <v>12536</v>
      </c>
      <c r="B6255" s="21" t="s">
        <v>12537</v>
      </c>
      <c r="C6255" s="21" t="s">
        <v>12339</v>
      </c>
      <c r="D6255" s="21" t="s">
        <v>38</v>
      </c>
    </row>
    <row r="6256" hidden="1" customHeight="1" spans="1:4">
      <c r="A6256" s="21" t="s">
        <v>12538</v>
      </c>
      <c r="B6256" s="21" t="s">
        <v>12539</v>
      </c>
      <c r="C6256" s="21" t="s">
        <v>12339</v>
      </c>
      <c r="D6256" s="21" t="s">
        <v>38</v>
      </c>
    </row>
    <row r="6257" hidden="1" customHeight="1" spans="1:4">
      <c r="A6257" s="21" t="s">
        <v>12540</v>
      </c>
      <c r="B6257" s="21" t="s">
        <v>12541</v>
      </c>
      <c r="C6257" s="21" t="s">
        <v>12339</v>
      </c>
      <c r="D6257" s="21" t="s">
        <v>38</v>
      </c>
    </row>
    <row r="6258" hidden="1" customHeight="1" spans="1:4">
      <c r="A6258" s="21" t="s">
        <v>12542</v>
      </c>
      <c r="B6258" s="21" t="s">
        <v>12543</v>
      </c>
      <c r="C6258" s="21" t="s">
        <v>12339</v>
      </c>
      <c r="D6258" s="21" t="s">
        <v>38</v>
      </c>
    </row>
    <row r="6259" hidden="1" customHeight="1" spans="1:4">
      <c r="A6259" s="21" t="s">
        <v>12544</v>
      </c>
      <c r="B6259" s="21" t="s">
        <v>12545</v>
      </c>
      <c r="C6259" s="21" t="s">
        <v>12546</v>
      </c>
      <c r="D6259" s="21" t="s">
        <v>38</v>
      </c>
    </row>
    <row r="6260" hidden="1" customHeight="1" spans="1:4">
      <c r="A6260" s="21" t="s">
        <v>12547</v>
      </c>
      <c r="B6260" s="21" t="s">
        <v>12548</v>
      </c>
      <c r="C6260" s="21" t="s">
        <v>12546</v>
      </c>
      <c r="D6260" s="21" t="s">
        <v>38</v>
      </c>
    </row>
    <row r="6261" hidden="1" customHeight="1" spans="1:4">
      <c r="A6261" s="21" t="s">
        <v>12549</v>
      </c>
      <c r="B6261" s="21" t="s">
        <v>12550</v>
      </c>
      <c r="C6261" s="21" t="s">
        <v>12546</v>
      </c>
      <c r="D6261" s="21" t="s">
        <v>38</v>
      </c>
    </row>
    <row r="6262" hidden="1" customHeight="1" spans="1:4">
      <c r="A6262" s="21" t="s">
        <v>12551</v>
      </c>
      <c r="B6262" s="21" t="s">
        <v>12552</v>
      </c>
      <c r="C6262" s="21" t="s">
        <v>12546</v>
      </c>
      <c r="D6262" s="21" t="s">
        <v>38</v>
      </c>
    </row>
    <row r="6263" hidden="1" customHeight="1" spans="1:4">
      <c r="A6263" s="21" t="s">
        <v>12553</v>
      </c>
      <c r="B6263" s="21" t="s">
        <v>12554</v>
      </c>
      <c r="C6263" s="21" t="s">
        <v>12546</v>
      </c>
      <c r="D6263" s="21" t="s">
        <v>38</v>
      </c>
    </row>
    <row r="6264" hidden="1" customHeight="1" spans="1:4">
      <c r="A6264" s="21" t="s">
        <v>12555</v>
      </c>
      <c r="B6264" s="21" t="s">
        <v>12556</v>
      </c>
      <c r="C6264" s="21" t="s">
        <v>12546</v>
      </c>
      <c r="D6264" s="21" t="s">
        <v>38</v>
      </c>
    </row>
    <row r="6265" hidden="1" customHeight="1" spans="1:4">
      <c r="A6265" s="21" t="s">
        <v>12557</v>
      </c>
      <c r="B6265" s="21" t="s">
        <v>12558</v>
      </c>
      <c r="C6265" s="21" t="s">
        <v>12546</v>
      </c>
      <c r="D6265" s="21" t="s">
        <v>38</v>
      </c>
    </row>
    <row r="6266" hidden="1" customHeight="1" spans="1:4">
      <c r="A6266" s="21" t="s">
        <v>12559</v>
      </c>
      <c r="B6266" s="21" t="s">
        <v>12560</v>
      </c>
      <c r="C6266" s="21" t="s">
        <v>12546</v>
      </c>
      <c r="D6266" s="21" t="s">
        <v>38</v>
      </c>
    </row>
    <row r="6267" hidden="1" customHeight="1" spans="1:4">
      <c r="A6267" s="21" t="s">
        <v>12561</v>
      </c>
      <c r="B6267" s="21" t="s">
        <v>12562</v>
      </c>
      <c r="C6267" s="21" t="s">
        <v>12546</v>
      </c>
      <c r="D6267" s="21" t="s">
        <v>38</v>
      </c>
    </row>
    <row r="6268" hidden="1" customHeight="1" spans="1:4">
      <c r="A6268" s="21" t="s">
        <v>12563</v>
      </c>
      <c r="B6268" s="21" t="s">
        <v>12564</v>
      </c>
      <c r="C6268" s="21" t="s">
        <v>12546</v>
      </c>
      <c r="D6268" s="21" t="s">
        <v>38</v>
      </c>
    </row>
    <row r="6269" hidden="1" customHeight="1" spans="1:4">
      <c r="A6269" s="21" t="s">
        <v>12565</v>
      </c>
      <c r="B6269" s="21" t="s">
        <v>12566</v>
      </c>
      <c r="C6269" s="21" t="s">
        <v>12546</v>
      </c>
      <c r="D6269" s="21" t="s">
        <v>38</v>
      </c>
    </row>
    <row r="6270" hidden="1" customHeight="1" spans="1:4">
      <c r="A6270" s="21" t="s">
        <v>12567</v>
      </c>
      <c r="B6270" s="21" t="s">
        <v>12568</v>
      </c>
      <c r="C6270" s="21" t="s">
        <v>12546</v>
      </c>
      <c r="D6270" s="21" t="s">
        <v>38</v>
      </c>
    </row>
    <row r="6271" hidden="1" customHeight="1" spans="1:4">
      <c r="A6271" s="21" t="s">
        <v>12569</v>
      </c>
      <c r="B6271" s="21" t="s">
        <v>12570</v>
      </c>
      <c r="C6271" s="21" t="s">
        <v>12546</v>
      </c>
      <c r="D6271" s="21" t="s">
        <v>38</v>
      </c>
    </row>
    <row r="6272" hidden="1" customHeight="1" spans="1:4">
      <c r="A6272" s="21" t="s">
        <v>12571</v>
      </c>
      <c r="B6272" s="21" t="s">
        <v>12572</v>
      </c>
      <c r="C6272" s="21" t="s">
        <v>12546</v>
      </c>
      <c r="D6272" s="21" t="s">
        <v>38</v>
      </c>
    </row>
    <row r="6273" hidden="1" customHeight="1" spans="1:4">
      <c r="A6273" s="21" t="s">
        <v>12573</v>
      </c>
      <c r="B6273" s="21" t="s">
        <v>12574</v>
      </c>
      <c r="C6273" s="21" t="s">
        <v>12546</v>
      </c>
      <c r="D6273" s="21" t="s">
        <v>38</v>
      </c>
    </row>
    <row r="6274" hidden="1" customHeight="1" spans="1:4">
      <c r="A6274" s="21" t="s">
        <v>12575</v>
      </c>
      <c r="B6274" s="21" t="s">
        <v>12576</v>
      </c>
      <c r="C6274" s="21" t="s">
        <v>12546</v>
      </c>
      <c r="D6274" s="21" t="s">
        <v>38</v>
      </c>
    </row>
    <row r="6275" hidden="1" customHeight="1" spans="1:4">
      <c r="A6275" s="21" t="s">
        <v>12577</v>
      </c>
      <c r="B6275" s="21" t="s">
        <v>12578</v>
      </c>
      <c r="C6275" s="21" t="s">
        <v>12546</v>
      </c>
      <c r="D6275" s="21" t="s">
        <v>8</v>
      </c>
    </row>
    <row r="6276" hidden="1" customHeight="1" spans="1:4">
      <c r="A6276" s="21" t="s">
        <v>12579</v>
      </c>
      <c r="B6276" s="21" t="s">
        <v>12580</v>
      </c>
      <c r="C6276" s="21" t="s">
        <v>12546</v>
      </c>
      <c r="D6276" s="21" t="s">
        <v>8</v>
      </c>
    </row>
    <row r="6277" hidden="1" customHeight="1" spans="1:4">
      <c r="A6277" s="21" t="s">
        <v>12581</v>
      </c>
      <c r="B6277" s="21" t="s">
        <v>12582</v>
      </c>
      <c r="C6277" s="21" t="s">
        <v>12546</v>
      </c>
      <c r="D6277" s="21" t="s">
        <v>8</v>
      </c>
    </row>
    <row r="6278" hidden="1" customHeight="1" spans="1:4">
      <c r="A6278" s="21" t="s">
        <v>12583</v>
      </c>
      <c r="B6278" s="21" t="s">
        <v>12584</v>
      </c>
      <c r="C6278" s="21" t="s">
        <v>12546</v>
      </c>
      <c r="D6278" s="21" t="s">
        <v>15</v>
      </c>
    </row>
    <row r="6279" hidden="1" customHeight="1" spans="1:4">
      <c r="A6279" s="21" t="s">
        <v>12585</v>
      </c>
      <c r="B6279" s="21" t="s">
        <v>12586</v>
      </c>
      <c r="C6279" s="21" t="s">
        <v>12546</v>
      </c>
      <c r="D6279" s="21" t="s">
        <v>8</v>
      </c>
    </row>
    <row r="6280" hidden="1" customHeight="1" spans="1:4">
      <c r="A6280" s="21" t="s">
        <v>12587</v>
      </c>
      <c r="B6280" s="21" t="s">
        <v>12588</v>
      </c>
      <c r="C6280" s="21" t="s">
        <v>12546</v>
      </c>
      <c r="D6280" s="21" t="s">
        <v>8</v>
      </c>
    </row>
    <row r="6281" hidden="1" customHeight="1" spans="1:4">
      <c r="A6281" s="21" t="s">
        <v>12589</v>
      </c>
      <c r="B6281" s="21" t="s">
        <v>12590</v>
      </c>
      <c r="C6281" s="21" t="s">
        <v>12546</v>
      </c>
      <c r="D6281" s="21" t="s">
        <v>38</v>
      </c>
    </row>
    <row r="6282" hidden="1" customHeight="1" spans="1:4">
      <c r="A6282" s="21" t="s">
        <v>12591</v>
      </c>
      <c r="B6282" s="21" t="s">
        <v>12592</v>
      </c>
      <c r="C6282" s="21" t="s">
        <v>12546</v>
      </c>
      <c r="D6282" s="21" t="s">
        <v>38</v>
      </c>
    </row>
    <row r="6283" hidden="1" customHeight="1" spans="1:4">
      <c r="A6283" s="21" t="s">
        <v>12593</v>
      </c>
      <c r="B6283" s="21" t="s">
        <v>12594</v>
      </c>
      <c r="C6283" s="21" t="s">
        <v>12546</v>
      </c>
      <c r="D6283" s="21" t="s">
        <v>38</v>
      </c>
    </row>
    <row r="6284" hidden="1" customHeight="1" spans="1:4">
      <c r="A6284" s="21" t="s">
        <v>12595</v>
      </c>
      <c r="B6284" s="21" t="s">
        <v>12596</v>
      </c>
      <c r="C6284" s="21" t="s">
        <v>12546</v>
      </c>
      <c r="D6284" s="21" t="s">
        <v>38</v>
      </c>
    </row>
    <row r="6285" hidden="1" customHeight="1" spans="1:4">
      <c r="A6285" s="21" t="s">
        <v>12597</v>
      </c>
      <c r="B6285" s="21" t="s">
        <v>12598</v>
      </c>
      <c r="C6285" s="21" t="s">
        <v>12546</v>
      </c>
      <c r="D6285" s="21" t="s">
        <v>38</v>
      </c>
    </row>
    <row r="6286" hidden="1" customHeight="1" spans="1:4">
      <c r="A6286" s="21" t="s">
        <v>12599</v>
      </c>
      <c r="B6286" s="21" t="s">
        <v>12600</v>
      </c>
      <c r="C6286" s="21" t="s">
        <v>12546</v>
      </c>
      <c r="D6286" s="21" t="s">
        <v>38</v>
      </c>
    </row>
    <row r="6287" hidden="1" customHeight="1" spans="1:4">
      <c r="A6287" s="21" t="s">
        <v>12601</v>
      </c>
      <c r="B6287" s="21" t="s">
        <v>12602</v>
      </c>
      <c r="C6287" s="21" t="s">
        <v>12546</v>
      </c>
      <c r="D6287" s="21" t="s">
        <v>38</v>
      </c>
    </row>
    <row r="6288" hidden="1" customHeight="1" spans="1:4">
      <c r="A6288" s="21" t="s">
        <v>12603</v>
      </c>
      <c r="B6288" s="21" t="s">
        <v>12604</v>
      </c>
      <c r="C6288" s="21" t="s">
        <v>12546</v>
      </c>
      <c r="D6288" s="21" t="s">
        <v>38</v>
      </c>
    </row>
    <row r="6289" hidden="1" customHeight="1" spans="1:4">
      <c r="A6289" s="21" t="s">
        <v>12605</v>
      </c>
      <c r="B6289" s="21" t="s">
        <v>12606</v>
      </c>
      <c r="C6289" s="21" t="s">
        <v>12546</v>
      </c>
      <c r="D6289" s="21" t="s">
        <v>38</v>
      </c>
    </row>
    <row r="6290" hidden="1" customHeight="1" spans="1:4">
      <c r="A6290" s="21" t="s">
        <v>12607</v>
      </c>
      <c r="B6290" s="21" t="s">
        <v>12608</v>
      </c>
      <c r="C6290" s="21" t="s">
        <v>12546</v>
      </c>
      <c r="D6290" s="21" t="s">
        <v>38</v>
      </c>
    </row>
    <row r="6291" hidden="1" customHeight="1" spans="1:4">
      <c r="A6291" s="21" t="s">
        <v>12609</v>
      </c>
      <c r="B6291" s="21" t="s">
        <v>12610</v>
      </c>
      <c r="C6291" s="21" t="s">
        <v>12546</v>
      </c>
      <c r="D6291" s="21" t="s">
        <v>38</v>
      </c>
    </row>
    <row r="6292" hidden="1" customHeight="1" spans="1:4">
      <c r="A6292" s="21" t="s">
        <v>12611</v>
      </c>
      <c r="B6292" s="21" t="s">
        <v>12612</v>
      </c>
      <c r="C6292" s="21" t="s">
        <v>12546</v>
      </c>
      <c r="D6292" s="21" t="s">
        <v>38</v>
      </c>
    </row>
    <row r="6293" hidden="1" customHeight="1" spans="1:4">
      <c r="A6293" s="21" t="s">
        <v>12613</v>
      </c>
      <c r="B6293" s="21" t="s">
        <v>12614</v>
      </c>
      <c r="C6293" s="21" t="s">
        <v>12546</v>
      </c>
      <c r="D6293" s="21" t="s">
        <v>38</v>
      </c>
    </row>
    <row r="6294" hidden="1" customHeight="1" spans="1:4">
      <c r="A6294" s="21" t="s">
        <v>12615</v>
      </c>
      <c r="B6294" s="21" t="s">
        <v>12616</v>
      </c>
      <c r="C6294" s="21" t="s">
        <v>12546</v>
      </c>
      <c r="D6294" s="21" t="s">
        <v>38</v>
      </c>
    </row>
    <row r="6295" hidden="1" customHeight="1" spans="1:4">
      <c r="A6295" s="21" t="s">
        <v>12617</v>
      </c>
      <c r="B6295" s="21" t="s">
        <v>12618</v>
      </c>
      <c r="C6295" s="21" t="s">
        <v>12546</v>
      </c>
      <c r="D6295" s="21" t="s">
        <v>38</v>
      </c>
    </row>
    <row r="6296" hidden="1" customHeight="1" spans="1:4">
      <c r="A6296" s="21" t="s">
        <v>12619</v>
      </c>
      <c r="B6296" s="21" t="s">
        <v>12620</v>
      </c>
      <c r="C6296" s="21" t="s">
        <v>12546</v>
      </c>
      <c r="D6296" s="21" t="s">
        <v>38</v>
      </c>
    </row>
    <row r="6297" hidden="1" customHeight="1" spans="1:4">
      <c r="A6297" s="21" t="s">
        <v>12621</v>
      </c>
      <c r="B6297" s="21" t="s">
        <v>12622</v>
      </c>
      <c r="C6297" s="21" t="s">
        <v>12546</v>
      </c>
      <c r="D6297" s="21" t="s">
        <v>38</v>
      </c>
    </row>
    <row r="6298" hidden="1" customHeight="1" spans="1:4">
      <c r="A6298" s="21" t="s">
        <v>12623</v>
      </c>
      <c r="B6298" s="21" t="s">
        <v>12624</v>
      </c>
      <c r="C6298" s="21" t="s">
        <v>12546</v>
      </c>
      <c r="D6298" s="21" t="s">
        <v>38</v>
      </c>
    </row>
    <row r="6299" hidden="1" customHeight="1" spans="1:4">
      <c r="A6299" s="21" t="s">
        <v>12625</v>
      </c>
      <c r="B6299" s="21" t="s">
        <v>12626</v>
      </c>
      <c r="C6299" s="21" t="s">
        <v>12546</v>
      </c>
      <c r="D6299" s="21" t="s">
        <v>38</v>
      </c>
    </row>
    <row r="6300" hidden="1" customHeight="1" spans="1:4">
      <c r="A6300" s="21" t="s">
        <v>12627</v>
      </c>
      <c r="B6300" s="21" t="s">
        <v>12628</v>
      </c>
      <c r="C6300" s="21" t="s">
        <v>12546</v>
      </c>
      <c r="D6300" s="21" t="s">
        <v>38</v>
      </c>
    </row>
    <row r="6301" hidden="1" customHeight="1" spans="1:4">
      <c r="A6301" s="21" t="s">
        <v>12629</v>
      </c>
      <c r="B6301" s="21" t="s">
        <v>12630</v>
      </c>
      <c r="C6301" s="21" t="s">
        <v>12546</v>
      </c>
      <c r="D6301" s="21" t="s">
        <v>38</v>
      </c>
    </row>
    <row r="6302" hidden="1" customHeight="1" spans="1:4">
      <c r="A6302" s="21" t="s">
        <v>12631</v>
      </c>
      <c r="B6302" s="21" t="s">
        <v>12632</v>
      </c>
      <c r="C6302" s="21" t="s">
        <v>12546</v>
      </c>
      <c r="D6302" s="21" t="s">
        <v>38</v>
      </c>
    </row>
    <row r="6303" hidden="1" customHeight="1" spans="1:4">
      <c r="A6303" s="21" t="s">
        <v>12633</v>
      </c>
      <c r="B6303" s="21" t="s">
        <v>12634</v>
      </c>
      <c r="C6303" s="21" t="s">
        <v>12635</v>
      </c>
      <c r="D6303" s="21" t="s">
        <v>38</v>
      </c>
    </row>
    <row r="6304" hidden="1" customHeight="1" spans="1:4">
      <c r="A6304" s="21" t="s">
        <v>12636</v>
      </c>
      <c r="B6304" s="21" t="s">
        <v>12637</v>
      </c>
      <c r="C6304" s="21" t="s">
        <v>12635</v>
      </c>
      <c r="D6304" s="21" t="s">
        <v>38</v>
      </c>
    </row>
    <row r="6305" hidden="1" customHeight="1" spans="1:4">
      <c r="A6305" s="21" t="s">
        <v>12638</v>
      </c>
      <c r="B6305" s="21" t="s">
        <v>12639</v>
      </c>
      <c r="C6305" s="21" t="s">
        <v>12635</v>
      </c>
      <c r="D6305" s="21" t="s">
        <v>38</v>
      </c>
    </row>
    <row r="6306" hidden="1" customHeight="1" spans="1:4">
      <c r="A6306" s="21" t="s">
        <v>12640</v>
      </c>
      <c r="B6306" s="21" t="s">
        <v>12641</v>
      </c>
      <c r="C6306" s="21" t="s">
        <v>12635</v>
      </c>
      <c r="D6306" s="21" t="s">
        <v>38</v>
      </c>
    </row>
    <row r="6307" hidden="1" customHeight="1" spans="1:4">
      <c r="A6307" s="21" t="s">
        <v>12642</v>
      </c>
      <c r="B6307" s="21" t="s">
        <v>12643</v>
      </c>
      <c r="C6307" s="21" t="s">
        <v>12635</v>
      </c>
      <c r="D6307" s="21" t="s">
        <v>38</v>
      </c>
    </row>
    <row r="6308" hidden="1" customHeight="1" spans="1:4">
      <c r="A6308" s="21" t="s">
        <v>12644</v>
      </c>
      <c r="B6308" s="21" t="s">
        <v>12645</v>
      </c>
      <c r="C6308" s="21" t="s">
        <v>12635</v>
      </c>
      <c r="D6308" s="21" t="s">
        <v>38</v>
      </c>
    </row>
    <row r="6309" hidden="1" customHeight="1" spans="1:4">
      <c r="A6309" s="21" t="s">
        <v>12646</v>
      </c>
      <c r="B6309" s="21" t="s">
        <v>12647</v>
      </c>
      <c r="C6309" s="21" t="s">
        <v>12635</v>
      </c>
      <c r="D6309" s="21" t="s">
        <v>38</v>
      </c>
    </row>
    <row r="6310" hidden="1" customHeight="1" spans="1:4">
      <c r="A6310" s="21" t="s">
        <v>12648</v>
      </c>
      <c r="B6310" s="21" t="s">
        <v>12649</v>
      </c>
      <c r="C6310" s="21" t="s">
        <v>12635</v>
      </c>
      <c r="D6310" s="21" t="s">
        <v>38</v>
      </c>
    </row>
    <row r="6311" hidden="1" customHeight="1" spans="1:4">
      <c r="A6311" s="21" t="s">
        <v>12650</v>
      </c>
      <c r="B6311" s="21" t="s">
        <v>12651</v>
      </c>
      <c r="C6311" s="21" t="s">
        <v>12635</v>
      </c>
      <c r="D6311" s="21" t="s">
        <v>38</v>
      </c>
    </row>
    <row r="6312" hidden="1" customHeight="1" spans="1:4">
      <c r="A6312" s="21" t="s">
        <v>12652</v>
      </c>
      <c r="B6312" s="21" t="s">
        <v>12653</v>
      </c>
      <c r="C6312" s="21" t="s">
        <v>12635</v>
      </c>
      <c r="D6312" s="21" t="s">
        <v>38</v>
      </c>
    </row>
    <row r="6313" hidden="1" customHeight="1" spans="1:4">
      <c r="A6313" s="21" t="s">
        <v>12654</v>
      </c>
      <c r="B6313" s="21" t="s">
        <v>12655</v>
      </c>
      <c r="C6313" s="21" t="s">
        <v>12635</v>
      </c>
      <c r="D6313" s="21" t="s">
        <v>38</v>
      </c>
    </row>
    <row r="6314" hidden="1" customHeight="1" spans="1:4">
      <c r="A6314" s="21" t="s">
        <v>12656</v>
      </c>
      <c r="B6314" s="21" t="s">
        <v>12657</v>
      </c>
      <c r="C6314" s="21" t="s">
        <v>12635</v>
      </c>
      <c r="D6314" s="21" t="s">
        <v>38</v>
      </c>
    </row>
    <row r="6315" hidden="1" customHeight="1" spans="1:4">
      <c r="A6315" s="21" t="s">
        <v>12658</v>
      </c>
      <c r="B6315" s="21" t="s">
        <v>12659</v>
      </c>
      <c r="C6315" s="21" t="s">
        <v>12635</v>
      </c>
      <c r="D6315" s="21" t="s">
        <v>38</v>
      </c>
    </row>
    <row r="6316" hidden="1" customHeight="1" spans="1:4">
      <c r="A6316" s="21" t="s">
        <v>12660</v>
      </c>
      <c r="B6316" s="21" t="s">
        <v>12661</v>
      </c>
      <c r="C6316" s="21" t="s">
        <v>12635</v>
      </c>
      <c r="D6316" s="21" t="s">
        <v>38</v>
      </c>
    </row>
    <row r="6317" hidden="1" customHeight="1" spans="1:4">
      <c r="A6317" s="21" t="s">
        <v>12662</v>
      </c>
      <c r="B6317" s="21" t="s">
        <v>12663</v>
      </c>
      <c r="C6317" s="21" t="s">
        <v>12635</v>
      </c>
      <c r="D6317" s="21" t="s">
        <v>38</v>
      </c>
    </row>
    <row r="6318" hidden="1" customHeight="1" spans="1:4">
      <c r="A6318" s="21" t="s">
        <v>12664</v>
      </c>
      <c r="B6318" s="21" t="s">
        <v>12665</v>
      </c>
      <c r="C6318" s="21" t="s">
        <v>12635</v>
      </c>
      <c r="D6318" s="21" t="s">
        <v>38</v>
      </c>
    </row>
    <row r="6319" hidden="1" customHeight="1" spans="1:4">
      <c r="A6319" s="21" t="s">
        <v>12666</v>
      </c>
      <c r="B6319" s="21" t="s">
        <v>12667</v>
      </c>
      <c r="C6319" s="21" t="s">
        <v>12635</v>
      </c>
      <c r="D6319" s="21" t="s">
        <v>38</v>
      </c>
    </row>
    <row r="6320" hidden="1" customHeight="1" spans="1:4">
      <c r="A6320" s="21" t="s">
        <v>12668</v>
      </c>
      <c r="B6320" s="21" t="s">
        <v>12669</v>
      </c>
      <c r="C6320" s="21" t="s">
        <v>12635</v>
      </c>
      <c r="D6320" s="21" t="s">
        <v>38</v>
      </c>
    </row>
    <row r="6321" hidden="1" customHeight="1" spans="1:4">
      <c r="A6321" s="21" t="s">
        <v>12670</v>
      </c>
      <c r="B6321" s="21" t="s">
        <v>12671</v>
      </c>
      <c r="C6321" s="21" t="s">
        <v>12635</v>
      </c>
      <c r="D6321" s="21" t="s">
        <v>38</v>
      </c>
    </row>
    <row r="6322" hidden="1" customHeight="1" spans="1:4">
      <c r="A6322" s="21" t="s">
        <v>12672</v>
      </c>
      <c r="B6322" s="21" t="s">
        <v>12673</v>
      </c>
      <c r="C6322" s="21" t="s">
        <v>12635</v>
      </c>
      <c r="D6322" s="21" t="s">
        <v>38</v>
      </c>
    </row>
    <row r="6323" hidden="1" customHeight="1" spans="1:4">
      <c r="A6323" s="21" t="s">
        <v>12674</v>
      </c>
      <c r="B6323" s="21" t="s">
        <v>12675</v>
      </c>
      <c r="C6323" s="21" t="s">
        <v>12635</v>
      </c>
      <c r="D6323" s="21" t="s">
        <v>38</v>
      </c>
    </row>
    <row r="6324" hidden="1" customHeight="1" spans="1:4">
      <c r="A6324" s="21" t="s">
        <v>12676</v>
      </c>
      <c r="B6324" s="21" t="s">
        <v>12677</v>
      </c>
      <c r="C6324" s="21" t="s">
        <v>12635</v>
      </c>
      <c r="D6324" s="21" t="s">
        <v>38</v>
      </c>
    </row>
    <row r="6325" hidden="1" customHeight="1" spans="1:4">
      <c r="A6325" s="21" t="s">
        <v>12678</v>
      </c>
      <c r="B6325" s="21" t="s">
        <v>12679</v>
      </c>
      <c r="C6325" s="21" t="s">
        <v>12635</v>
      </c>
      <c r="D6325" s="21" t="s">
        <v>38</v>
      </c>
    </row>
    <row r="6326" hidden="1" customHeight="1" spans="1:4">
      <c r="A6326" s="21" t="s">
        <v>12680</v>
      </c>
      <c r="B6326" s="21" t="s">
        <v>12681</v>
      </c>
      <c r="C6326" s="21" t="s">
        <v>12635</v>
      </c>
      <c r="D6326" s="21" t="s">
        <v>8</v>
      </c>
    </row>
    <row r="6327" hidden="1" customHeight="1" spans="1:4">
      <c r="A6327" s="21" t="s">
        <v>12682</v>
      </c>
      <c r="B6327" s="21" t="s">
        <v>12683</v>
      </c>
      <c r="C6327" s="21" t="s">
        <v>12635</v>
      </c>
      <c r="D6327" s="21" t="s">
        <v>8</v>
      </c>
    </row>
    <row r="6328" hidden="1" customHeight="1" spans="1:4">
      <c r="A6328" s="21" t="s">
        <v>12684</v>
      </c>
      <c r="B6328" s="21" t="s">
        <v>12685</v>
      </c>
      <c r="C6328" s="21" t="s">
        <v>12635</v>
      </c>
      <c r="D6328" s="21" t="s">
        <v>8</v>
      </c>
    </row>
    <row r="6329" hidden="1" customHeight="1" spans="1:4">
      <c r="A6329" s="21" t="s">
        <v>12686</v>
      </c>
      <c r="B6329" s="21" t="s">
        <v>12687</v>
      </c>
      <c r="C6329" s="21" t="s">
        <v>12635</v>
      </c>
      <c r="D6329" s="21" t="s">
        <v>8</v>
      </c>
    </row>
    <row r="6330" hidden="1" customHeight="1" spans="1:4">
      <c r="A6330" s="21" t="s">
        <v>12688</v>
      </c>
      <c r="B6330" s="21" t="s">
        <v>12689</v>
      </c>
      <c r="C6330" s="21" t="s">
        <v>12635</v>
      </c>
      <c r="D6330" s="21" t="s">
        <v>8</v>
      </c>
    </row>
    <row r="6331" hidden="1" customHeight="1" spans="1:4">
      <c r="A6331" s="21" t="s">
        <v>12690</v>
      </c>
      <c r="B6331" s="21" t="s">
        <v>12691</v>
      </c>
      <c r="C6331" s="21" t="s">
        <v>12635</v>
      </c>
      <c r="D6331" s="21" t="s">
        <v>8</v>
      </c>
    </row>
    <row r="6332" hidden="1" customHeight="1" spans="1:4">
      <c r="A6332" s="21" t="s">
        <v>12692</v>
      </c>
      <c r="B6332" s="21" t="s">
        <v>12693</v>
      </c>
      <c r="C6332" s="21" t="s">
        <v>12635</v>
      </c>
      <c r="D6332" s="21" t="s">
        <v>8</v>
      </c>
    </row>
    <row r="6333" hidden="1" customHeight="1" spans="1:4">
      <c r="A6333" s="21" t="s">
        <v>12694</v>
      </c>
      <c r="B6333" s="21" t="s">
        <v>12695</v>
      </c>
      <c r="C6333" s="21" t="s">
        <v>12635</v>
      </c>
      <c r="D6333" s="21" t="s">
        <v>8</v>
      </c>
    </row>
    <row r="6334" hidden="1" customHeight="1" spans="1:4">
      <c r="A6334" s="21" t="s">
        <v>12696</v>
      </c>
      <c r="B6334" s="21" t="s">
        <v>12697</v>
      </c>
      <c r="C6334" s="21" t="s">
        <v>12635</v>
      </c>
      <c r="D6334" s="21" t="s">
        <v>8</v>
      </c>
    </row>
    <row r="6335" hidden="1" customHeight="1" spans="1:4">
      <c r="A6335" s="21" t="s">
        <v>12698</v>
      </c>
      <c r="B6335" s="21" t="s">
        <v>12699</v>
      </c>
      <c r="C6335" s="21" t="s">
        <v>12635</v>
      </c>
      <c r="D6335" s="21" t="s">
        <v>8</v>
      </c>
    </row>
    <row r="6336" hidden="1" customHeight="1" spans="1:4">
      <c r="A6336" s="21" t="s">
        <v>12700</v>
      </c>
      <c r="B6336" s="21" t="s">
        <v>12701</v>
      </c>
      <c r="C6336" s="21" t="s">
        <v>12635</v>
      </c>
      <c r="D6336" s="21" t="s">
        <v>8</v>
      </c>
    </row>
    <row r="6337" hidden="1" customHeight="1" spans="1:4">
      <c r="A6337" s="21" t="s">
        <v>12702</v>
      </c>
      <c r="B6337" s="21" t="s">
        <v>12703</v>
      </c>
      <c r="C6337" s="21" t="s">
        <v>12635</v>
      </c>
      <c r="D6337" s="21" t="s">
        <v>8</v>
      </c>
    </row>
    <row r="6338" hidden="1" customHeight="1" spans="1:4">
      <c r="A6338" s="21" t="s">
        <v>12704</v>
      </c>
      <c r="B6338" s="21" t="s">
        <v>12705</v>
      </c>
      <c r="C6338" s="21" t="s">
        <v>12635</v>
      </c>
      <c r="D6338" s="21" t="s">
        <v>8</v>
      </c>
    </row>
    <row r="6339" hidden="1" customHeight="1" spans="1:4">
      <c r="A6339" s="21" t="s">
        <v>12706</v>
      </c>
      <c r="B6339" s="21" t="s">
        <v>12707</v>
      </c>
      <c r="C6339" s="21" t="s">
        <v>12635</v>
      </c>
      <c r="D6339" s="21" t="s">
        <v>15</v>
      </c>
    </row>
    <row r="6340" hidden="1" customHeight="1" spans="1:4">
      <c r="A6340" s="21" t="s">
        <v>12708</v>
      </c>
      <c r="B6340" s="21" t="s">
        <v>12709</v>
      </c>
      <c r="C6340" s="21" t="s">
        <v>12635</v>
      </c>
      <c r="D6340" s="21" t="s">
        <v>38</v>
      </c>
    </row>
    <row r="6341" hidden="1" customHeight="1" spans="1:4">
      <c r="A6341" s="21" t="s">
        <v>12710</v>
      </c>
      <c r="B6341" s="21" t="s">
        <v>12711</v>
      </c>
      <c r="C6341" s="21" t="s">
        <v>12635</v>
      </c>
      <c r="D6341" s="21" t="s">
        <v>38</v>
      </c>
    </row>
    <row r="6342" hidden="1" customHeight="1" spans="1:4">
      <c r="A6342" s="21" t="s">
        <v>12712</v>
      </c>
      <c r="B6342" s="21" t="s">
        <v>12713</v>
      </c>
      <c r="C6342" s="21" t="s">
        <v>12635</v>
      </c>
      <c r="D6342" s="21" t="s">
        <v>38</v>
      </c>
    </row>
    <row r="6343" hidden="1" customHeight="1" spans="1:4">
      <c r="A6343" s="21" t="s">
        <v>12714</v>
      </c>
      <c r="B6343" s="21" t="s">
        <v>12715</v>
      </c>
      <c r="C6343" s="21" t="s">
        <v>12635</v>
      </c>
      <c r="D6343" s="21" t="s">
        <v>38</v>
      </c>
    </row>
    <row r="6344" hidden="1" customHeight="1" spans="1:4">
      <c r="A6344" s="21" t="s">
        <v>12716</v>
      </c>
      <c r="B6344" s="21" t="s">
        <v>12717</v>
      </c>
      <c r="C6344" s="21" t="s">
        <v>12635</v>
      </c>
      <c r="D6344" s="21" t="s">
        <v>38</v>
      </c>
    </row>
    <row r="6345" hidden="1" customHeight="1" spans="1:4">
      <c r="A6345" s="21" t="s">
        <v>12718</v>
      </c>
      <c r="B6345" s="21" t="s">
        <v>12719</v>
      </c>
      <c r="C6345" s="21" t="s">
        <v>12635</v>
      </c>
      <c r="D6345" s="21" t="s">
        <v>38</v>
      </c>
    </row>
    <row r="6346" hidden="1" customHeight="1" spans="1:4">
      <c r="A6346" s="21" t="s">
        <v>12720</v>
      </c>
      <c r="B6346" s="21" t="s">
        <v>12721</v>
      </c>
      <c r="C6346" s="21" t="s">
        <v>12635</v>
      </c>
      <c r="D6346" s="21" t="s">
        <v>38</v>
      </c>
    </row>
    <row r="6347" hidden="1" customHeight="1" spans="1:4">
      <c r="A6347" s="21" t="s">
        <v>12722</v>
      </c>
      <c r="B6347" s="21" t="s">
        <v>12723</v>
      </c>
      <c r="C6347" s="21" t="s">
        <v>12635</v>
      </c>
      <c r="D6347" s="21" t="s">
        <v>38</v>
      </c>
    </row>
    <row r="6348" hidden="1" customHeight="1" spans="1:4">
      <c r="A6348" s="21" t="s">
        <v>12724</v>
      </c>
      <c r="B6348" s="21" t="s">
        <v>12725</v>
      </c>
      <c r="C6348" s="21" t="s">
        <v>12635</v>
      </c>
      <c r="D6348" s="21" t="s">
        <v>38</v>
      </c>
    </row>
    <row r="6349" hidden="1" customHeight="1" spans="1:4">
      <c r="A6349" s="21" t="s">
        <v>12726</v>
      </c>
      <c r="B6349" s="21" t="s">
        <v>12727</v>
      </c>
      <c r="C6349" s="21" t="s">
        <v>12635</v>
      </c>
      <c r="D6349" s="21" t="s">
        <v>38</v>
      </c>
    </row>
    <row r="6350" hidden="1" customHeight="1" spans="1:4">
      <c r="A6350" s="21" t="s">
        <v>12728</v>
      </c>
      <c r="B6350" s="21" t="s">
        <v>12729</v>
      </c>
      <c r="C6350" s="21" t="s">
        <v>12635</v>
      </c>
      <c r="D6350" s="21" t="s">
        <v>38</v>
      </c>
    </row>
    <row r="6351" hidden="1" customHeight="1" spans="1:4">
      <c r="A6351" s="21" t="s">
        <v>12730</v>
      </c>
      <c r="B6351" s="21" t="s">
        <v>12731</v>
      </c>
      <c r="C6351" s="21" t="s">
        <v>12635</v>
      </c>
      <c r="D6351" s="21" t="s">
        <v>38</v>
      </c>
    </row>
    <row r="6352" hidden="1" customHeight="1" spans="1:4">
      <c r="A6352" s="21" t="s">
        <v>12732</v>
      </c>
      <c r="B6352" s="21" t="s">
        <v>12733</v>
      </c>
      <c r="C6352" s="21" t="s">
        <v>12635</v>
      </c>
      <c r="D6352" s="21" t="s">
        <v>38</v>
      </c>
    </row>
    <row r="6353" hidden="1" customHeight="1" spans="1:4">
      <c r="A6353" s="21" t="s">
        <v>12734</v>
      </c>
      <c r="B6353" s="21" t="s">
        <v>12735</v>
      </c>
      <c r="C6353" s="21" t="s">
        <v>12635</v>
      </c>
      <c r="D6353" s="21" t="s">
        <v>38</v>
      </c>
    </row>
    <row r="6354" hidden="1" customHeight="1" spans="1:4">
      <c r="A6354" s="21" t="s">
        <v>12736</v>
      </c>
      <c r="B6354" s="21" t="s">
        <v>12737</v>
      </c>
      <c r="C6354" s="21" t="s">
        <v>12635</v>
      </c>
      <c r="D6354" s="21" t="s">
        <v>38</v>
      </c>
    </row>
    <row r="6355" hidden="1" customHeight="1" spans="1:4">
      <c r="A6355" s="21" t="s">
        <v>12738</v>
      </c>
      <c r="B6355" s="21" t="s">
        <v>12739</v>
      </c>
      <c r="C6355" s="21" t="s">
        <v>12635</v>
      </c>
      <c r="D6355" s="21" t="s">
        <v>38</v>
      </c>
    </row>
    <row r="6356" hidden="1" customHeight="1" spans="1:4">
      <c r="A6356" s="21" t="s">
        <v>12740</v>
      </c>
      <c r="B6356" s="21" t="s">
        <v>12741</v>
      </c>
      <c r="C6356" s="21" t="s">
        <v>12635</v>
      </c>
      <c r="D6356" s="21" t="s">
        <v>38</v>
      </c>
    </row>
    <row r="6357" hidden="1" customHeight="1" spans="1:4">
      <c r="A6357" s="21" t="s">
        <v>12742</v>
      </c>
      <c r="B6357" s="21" t="s">
        <v>12743</v>
      </c>
      <c r="C6357" s="21" t="s">
        <v>12635</v>
      </c>
      <c r="D6357" s="21" t="s">
        <v>38</v>
      </c>
    </row>
    <row r="6358" hidden="1" customHeight="1" spans="1:4">
      <c r="A6358" s="21" t="s">
        <v>12744</v>
      </c>
      <c r="B6358" s="21" t="s">
        <v>12745</v>
      </c>
      <c r="C6358" s="21" t="s">
        <v>12635</v>
      </c>
      <c r="D6358" s="21" t="s">
        <v>38</v>
      </c>
    </row>
    <row r="6359" hidden="1" customHeight="1" spans="1:4">
      <c r="A6359" s="21" t="s">
        <v>12746</v>
      </c>
      <c r="B6359" s="21" t="s">
        <v>12747</v>
      </c>
      <c r="C6359" s="21" t="s">
        <v>12635</v>
      </c>
      <c r="D6359" s="21" t="s">
        <v>38</v>
      </c>
    </row>
    <row r="6360" hidden="1" customHeight="1" spans="1:4">
      <c r="A6360" s="21" t="s">
        <v>12748</v>
      </c>
      <c r="B6360" s="21" t="s">
        <v>12749</v>
      </c>
      <c r="C6360" s="21" t="s">
        <v>12635</v>
      </c>
      <c r="D6360" s="21" t="s">
        <v>38</v>
      </c>
    </row>
    <row r="6361" hidden="1" customHeight="1" spans="1:4">
      <c r="A6361" s="21" t="s">
        <v>12750</v>
      </c>
      <c r="B6361" s="21" t="s">
        <v>12751</v>
      </c>
      <c r="C6361" s="21" t="s">
        <v>12635</v>
      </c>
      <c r="D6361" s="21" t="s">
        <v>38</v>
      </c>
    </row>
    <row r="6362" hidden="1" customHeight="1" spans="1:4">
      <c r="A6362" s="21" t="s">
        <v>12752</v>
      </c>
      <c r="B6362" s="21" t="s">
        <v>12753</v>
      </c>
      <c r="C6362" s="21" t="s">
        <v>12635</v>
      </c>
      <c r="D6362" s="21" t="s">
        <v>38</v>
      </c>
    </row>
    <row r="6363" hidden="1" customHeight="1" spans="1:4">
      <c r="A6363" s="21" t="s">
        <v>12754</v>
      </c>
      <c r="B6363" s="21" t="s">
        <v>12755</v>
      </c>
      <c r="C6363" s="21" t="s">
        <v>12635</v>
      </c>
      <c r="D6363" s="21" t="s">
        <v>38</v>
      </c>
    </row>
    <row r="6364" hidden="1" customHeight="1" spans="1:4">
      <c r="A6364" s="21" t="s">
        <v>12756</v>
      </c>
      <c r="B6364" s="21" t="s">
        <v>12757</v>
      </c>
      <c r="C6364" s="21" t="s">
        <v>12635</v>
      </c>
      <c r="D6364" s="21" t="s">
        <v>38</v>
      </c>
    </row>
    <row r="6365" hidden="1" customHeight="1" spans="1:4">
      <c r="A6365" s="21" t="s">
        <v>12758</v>
      </c>
      <c r="B6365" s="21" t="s">
        <v>12759</v>
      </c>
      <c r="C6365" s="21" t="s">
        <v>12760</v>
      </c>
      <c r="D6365" s="21" t="s">
        <v>38</v>
      </c>
    </row>
    <row r="6366" hidden="1" customHeight="1" spans="1:4">
      <c r="A6366" s="21" t="s">
        <v>12761</v>
      </c>
      <c r="B6366" s="21" t="s">
        <v>12762</v>
      </c>
      <c r="C6366" s="21" t="s">
        <v>12760</v>
      </c>
      <c r="D6366" s="21" t="s">
        <v>38</v>
      </c>
    </row>
    <row r="6367" hidden="1" customHeight="1" spans="1:4">
      <c r="A6367" s="21" t="s">
        <v>12763</v>
      </c>
      <c r="B6367" s="21" t="s">
        <v>12764</v>
      </c>
      <c r="C6367" s="21" t="s">
        <v>12760</v>
      </c>
      <c r="D6367" s="21" t="s">
        <v>38</v>
      </c>
    </row>
    <row r="6368" hidden="1" customHeight="1" spans="1:4">
      <c r="A6368" s="21" t="s">
        <v>12765</v>
      </c>
      <c r="B6368" s="21" t="s">
        <v>12766</v>
      </c>
      <c r="C6368" s="21" t="s">
        <v>12760</v>
      </c>
      <c r="D6368" s="21" t="s">
        <v>38</v>
      </c>
    </row>
    <row r="6369" hidden="1" customHeight="1" spans="1:4">
      <c r="A6369" s="21" t="s">
        <v>12767</v>
      </c>
      <c r="B6369" s="21" t="s">
        <v>12768</v>
      </c>
      <c r="C6369" s="21" t="s">
        <v>12760</v>
      </c>
      <c r="D6369" s="21" t="s">
        <v>38</v>
      </c>
    </row>
    <row r="6370" hidden="1" customHeight="1" spans="1:4">
      <c r="A6370" s="21" t="s">
        <v>12769</v>
      </c>
      <c r="B6370" s="21" t="s">
        <v>12770</v>
      </c>
      <c r="C6370" s="21" t="s">
        <v>12760</v>
      </c>
      <c r="D6370" s="21" t="s">
        <v>38</v>
      </c>
    </row>
    <row r="6371" hidden="1" customHeight="1" spans="1:4">
      <c r="A6371" s="21" t="s">
        <v>12771</v>
      </c>
      <c r="B6371" s="21" t="s">
        <v>12772</v>
      </c>
      <c r="C6371" s="21" t="s">
        <v>12760</v>
      </c>
      <c r="D6371" s="21" t="s">
        <v>38</v>
      </c>
    </row>
    <row r="6372" hidden="1" customHeight="1" spans="1:4">
      <c r="A6372" s="21" t="s">
        <v>12773</v>
      </c>
      <c r="B6372" s="21" t="s">
        <v>12774</v>
      </c>
      <c r="C6372" s="21" t="s">
        <v>12760</v>
      </c>
      <c r="D6372" s="21" t="s">
        <v>38</v>
      </c>
    </row>
    <row r="6373" hidden="1" customHeight="1" spans="1:4">
      <c r="A6373" s="21" t="s">
        <v>12775</v>
      </c>
      <c r="B6373" s="21" t="s">
        <v>12776</v>
      </c>
      <c r="C6373" s="21" t="s">
        <v>12760</v>
      </c>
      <c r="D6373" s="21" t="s">
        <v>38</v>
      </c>
    </row>
    <row r="6374" hidden="1" customHeight="1" spans="1:4">
      <c r="A6374" s="21" t="s">
        <v>12777</v>
      </c>
      <c r="B6374" s="21" t="s">
        <v>12778</v>
      </c>
      <c r="C6374" s="21" t="s">
        <v>12760</v>
      </c>
      <c r="D6374" s="21" t="s">
        <v>38</v>
      </c>
    </row>
    <row r="6375" hidden="1" customHeight="1" spans="1:4">
      <c r="A6375" s="21" t="s">
        <v>12779</v>
      </c>
      <c r="B6375" s="21" t="s">
        <v>12780</v>
      </c>
      <c r="C6375" s="21" t="s">
        <v>12760</v>
      </c>
      <c r="D6375" s="21" t="s">
        <v>38</v>
      </c>
    </row>
    <row r="6376" hidden="1" customHeight="1" spans="1:4">
      <c r="A6376" s="21" t="s">
        <v>12781</v>
      </c>
      <c r="B6376" s="21" t="s">
        <v>12782</v>
      </c>
      <c r="C6376" s="21" t="s">
        <v>12760</v>
      </c>
      <c r="D6376" s="21" t="s">
        <v>38</v>
      </c>
    </row>
    <row r="6377" hidden="1" customHeight="1" spans="1:4">
      <c r="A6377" s="21" t="s">
        <v>12783</v>
      </c>
      <c r="B6377" s="21" t="s">
        <v>12784</v>
      </c>
      <c r="C6377" s="21" t="s">
        <v>12760</v>
      </c>
      <c r="D6377" s="21" t="s">
        <v>38</v>
      </c>
    </row>
    <row r="6378" hidden="1" customHeight="1" spans="1:4">
      <c r="A6378" s="21" t="s">
        <v>12785</v>
      </c>
      <c r="B6378" s="21" t="s">
        <v>12786</v>
      </c>
      <c r="C6378" s="21" t="s">
        <v>12760</v>
      </c>
      <c r="D6378" s="21" t="s">
        <v>38</v>
      </c>
    </row>
    <row r="6379" hidden="1" customHeight="1" spans="1:4">
      <c r="A6379" s="21" t="s">
        <v>12787</v>
      </c>
      <c r="B6379" s="21" t="s">
        <v>12788</v>
      </c>
      <c r="C6379" s="21" t="s">
        <v>12760</v>
      </c>
      <c r="D6379" s="21" t="s">
        <v>38</v>
      </c>
    </row>
    <row r="6380" hidden="1" customHeight="1" spans="1:4">
      <c r="A6380" s="21" t="s">
        <v>12789</v>
      </c>
      <c r="B6380" s="21" t="s">
        <v>12790</v>
      </c>
      <c r="C6380" s="21" t="s">
        <v>12760</v>
      </c>
      <c r="D6380" s="21" t="s">
        <v>38</v>
      </c>
    </row>
    <row r="6381" hidden="1" customHeight="1" spans="1:4">
      <c r="A6381" s="21" t="s">
        <v>12791</v>
      </c>
      <c r="B6381" s="21" t="s">
        <v>12792</v>
      </c>
      <c r="C6381" s="21" t="s">
        <v>12760</v>
      </c>
      <c r="D6381" s="21" t="s">
        <v>38</v>
      </c>
    </row>
    <row r="6382" hidden="1" customHeight="1" spans="1:4">
      <c r="A6382" s="21" t="s">
        <v>12793</v>
      </c>
      <c r="B6382" s="21" t="s">
        <v>12794</v>
      </c>
      <c r="C6382" s="21" t="s">
        <v>12760</v>
      </c>
      <c r="D6382" s="21" t="s">
        <v>38</v>
      </c>
    </row>
    <row r="6383" hidden="1" customHeight="1" spans="1:4">
      <c r="A6383" s="21" t="s">
        <v>12795</v>
      </c>
      <c r="B6383" s="21" t="s">
        <v>12796</v>
      </c>
      <c r="C6383" s="21" t="s">
        <v>12760</v>
      </c>
      <c r="D6383" s="21" t="s">
        <v>38</v>
      </c>
    </row>
    <row r="6384" hidden="1" customHeight="1" spans="1:4">
      <c r="A6384" s="21" t="s">
        <v>12797</v>
      </c>
      <c r="B6384" s="21" t="s">
        <v>12798</v>
      </c>
      <c r="C6384" s="21" t="s">
        <v>12760</v>
      </c>
      <c r="D6384" s="21" t="s">
        <v>38</v>
      </c>
    </row>
    <row r="6385" hidden="1" customHeight="1" spans="1:4">
      <c r="A6385" s="21" t="s">
        <v>12799</v>
      </c>
      <c r="B6385" s="21" t="s">
        <v>12800</v>
      </c>
      <c r="C6385" s="21" t="s">
        <v>12760</v>
      </c>
      <c r="D6385" s="21" t="s">
        <v>38</v>
      </c>
    </row>
    <row r="6386" hidden="1" customHeight="1" spans="1:4">
      <c r="A6386" s="21" t="s">
        <v>12801</v>
      </c>
      <c r="B6386" s="21" t="s">
        <v>12802</v>
      </c>
      <c r="C6386" s="21" t="s">
        <v>12760</v>
      </c>
      <c r="D6386" s="21" t="s">
        <v>38</v>
      </c>
    </row>
    <row r="6387" hidden="1" customHeight="1" spans="1:4">
      <c r="A6387" s="21" t="s">
        <v>12803</v>
      </c>
      <c r="B6387" s="21" t="s">
        <v>12804</v>
      </c>
      <c r="C6387" s="21" t="s">
        <v>12760</v>
      </c>
      <c r="D6387" s="21" t="s">
        <v>38</v>
      </c>
    </row>
    <row r="6388" hidden="1" customHeight="1" spans="1:4">
      <c r="A6388" s="21" t="s">
        <v>12805</v>
      </c>
      <c r="B6388" s="21" t="s">
        <v>12806</v>
      </c>
      <c r="C6388" s="21" t="s">
        <v>12760</v>
      </c>
      <c r="D6388" s="21" t="s">
        <v>38</v>
      </c>
    </row>
    <row r="6389" hidden="1" customHeight="1" spans="1:4">
      <c r="A6389" s="21" t="s">
        <v>12807</v>
      </c>
      <c r="B6389" s="21" t="s">
        <v>12808</v>
      </c>
      <c r="C6389" s="21" t="s">
        <v>12760</v>
      </c>
      <c r="D6389" s="21" t="s">
        <v>8</v>
      </c>
    </row>
    <row r="6390" hidden="1" customHeight="1" spans="1:4">
      <c r="A6390" s="21" t="s">
        <v>12809</v>
      </c>
      <c r="B6390" s="21" t="s">
        <v>12810</v>
      </c>
      <c r="C6390" s="21" t="s">
        <v>12760</v>
      </c>
      <c r="D6390" s="21" t="s">
        <v>8</v>
      </c>
    </row>
    <row r="6391" hidden="1" customHeight="1" spans="1:4">
      <c r="A6391" s="21" t="s">
        <v>12811</v>
      </c>
      <c r="B6391" s="21" t="s">
        <v>12812</v>
      </c>
      <c r="C6391" s="21" t="s">
        <v>12760</v>
      </c>
      <c r="D6391" s="21" t="s">
        <v>8</v>
      </c>
    </row>
    <row r="6392" hidden="1" customHeight="1" spans="1:4">
      <c r="A6392" s="21" t="s">
        <v>12813</v>
      </c>
      <c r="B6392" s="21" t="s">
        <v>12814</v>
      </c>
      <c r="C6392" s="21" t="s">
        <v>12760</v>
      </c>
      <c r="D6392" s="21" t="s">
        <v>8</v>
      </c>
    </row>
    <row r="6393" hidden="1" customHeight="1" spans="1:4">
      <c r="A6393" s="21" t="s">
        <v>12815</v>
      </c>
      <c r="B6393" s="21" t="s">
        <v>12816</v>
      </c>
      <c r="C6393" s="21" t="s">
        <v>12760</v>
      </c>
      <c r="D6393" s="21" t="s">
        <v>8</v>
      </c>
    </row>
    <row r="6394" hidden="1" customHeight="1" spans="1:4">
      <c r="A6394" s="21" t="s">
        <v>12817</v>
      </c>
      <c r="B6394" s="21" t="s">
        <v>12818</v>
      </c>
      <c r="C6394" s="21" t="s">
        <v>12760</v>
      </c>
      <c r="D6394" s="21" t="s">
        <v>8</v>
      </c>
    </row>
    <row r="6395" hidden="1" customHeight="1" spans="1:4">
      <c r="A6395" s="21" t="s">
        <v>12819</v>
      </c>
      <c r="B6395" s="21" t="s">
        <v>12820</v>
      </c>
      <c r="C6395" s="21" t="s">
        <v>12760</v>
      </c>
      <c r="D6395" s="21" t="s">
        <v>15</v>
      </c>
    </row>
    <row r="6396" hidden="1" customHeight="1" spans="1:4">
      <c r="A6396" s="21" t="s">
        <v>12821</v>
      </c>
      <c r="B6396" s="21" t="s">
        <v>12822</v>
      </c>
      <c r="C6396" s="21" t="s">
        <v>12760</v>
      </c>
      <c r="D6396" s="21" t="s">
        <v>15</v>
      </c>
    </row>
    <row r="6397" hidden="1" customHeight="1" spans="1:4">
      <c r="A6397" s="21" t="s">
        <v>12823</v>
      </c>
      <c r="B6397" s="21" t="s">
        <v>12824</v>
      </c>
      <c r="C6397" s="21" t="s">
        <v>12760</v>
      </c>
      <c r="D6397" s="21" t="s">
        <v>8</v>
      </c>
    </row>
    <row r="6398" hidden="1" customHeight="1" spans="1:4">
      <c r="A6398" s="21" t="s">
        <v>12825</v>
      </c>
      <c r="B6398" s="21" t="s">
        <v>12826</v>
      </c>
      <c r="C6398" s="21" t="s">
        <v>12760</v>
      </c>
      <c r="D6398" s="21" t="s">
        <v>8</v>
      </c>
    </row>
    <row r="6399" hidden="1" customHeight="1" spans="1:4">
      <c r="A6399" s="21" t="s">
        <v>12827</v>
      </c>
      <c r="B6399" s="21" t="s">
        <v>12828</v>
      </c>
      <c r="C6399" s="21" t="s">
        <v>12760</v>
      </c>
      <c r="D6399" s="21" t="s">
        <v>8</v>
      </c>
    </row>
    <row r="6400" hidden="1" customHeight="1" spans="1:4">
      <c r="A6400" s="21" t="s">
        <v>12829</v>
      </c>
      <c r="B6400" s="21" t="s">
        <v>12830</v>
      </c>
      <c r="C6400" s="21" t="s">
        <v>12760</v>
      </c>
      <c r="D6400" s="21" t="s">
        <v>8</v>
      </c>
    </row>
    <row r="6401" hidden="1" customHeight="1" spans="1:4">
      <c r="A6401" s="21" t="s">
        <v>12831</v>
      </c>
      <c r="B6401" s="21" t="s">
        <v>12832</v>
      </c>
      <c r="C6401" s="21" t="s">
        <v>12760</v>
      </c>
      <c r="D6401" s="21" t="s">
        <v>38</v>
      </c>
    </row>
    <row r="6402" hidden="1" customHeight="1" spans="1:4">
      <c r="A6402" s="21" t="s">
        <v>12833</v>
      </c>
      <c r="B6402" s="21" t="s">
        <v>12834</v>
      </c>
      <c r="C6402" s="21" t="s">
        <v>12760</v>
      </c>
      <c r="D6402" s="21" t="s">
        <v>38</v>
      </c>
    </row>
    <row r="6403" hidden="1" customHeight="1" spans="1:4">
      <c r="A6403" s="21" t="s">
        <v>12835</v>
      </c>
      <c r="B6403" s="21" t="s">
        <v>12836</v>
      </c>
      <c r="C6403" s="21" t="s">
        <v>12760</v>
      </c>
      <c r="D6403" s="21" t="s">
        <v>38</v>
      </c>
    </row>
    <row r="6404" hidden="1" customHeight="1" spans="1:4">
      <c r="A6404" s="21" t="s">
        <v>12837</v>
      </c>
      <c r="B6404" s="21" t="s">
        <v>12838</v>
      </c>
      <c r="C6404" s="21" t="s">
        <v>12760</v>
      </c>
      <c r="D6404" s="21" t="s">
        <v>38</v>
      </c>
    </row>
    <row r="6405" hidden="1" customHeight="1" spans="1:4">
      <c r="A6405" s="21" t="s">
        <v>12839</v>
      </c>
      <c r="B6405" s="21" t="s">
        <v>12840</v>
      </c>
      <c r="C6405" s="21" t="s">
        <v>12760</v>
      </c>
      <c r="D6405" s="21" t="s">
        <v>38</v>
      </c>
    </row>
    <row r="6406" hidden="1" customHeight="1" spans="1:4">
      <c r="A6406" s="21" t="s">
        <v>12841</v>
      </c>
      <c r="B6406" s="21" t="s">
        <v>12842</v>
      </c>
      <c r="C6406" s="21" t="s">
        <v>12760</v>
      </c>
      <c r="D6406" s="21" t="s">
        <v>38</v>
      </c>
    </row>
    <row r="6407" hidden="1" customHeight="1" spans="1:4">
      <c r="A6407" s="21" t="s">
        <v>12843</v>
      </c>
      <c r="B6407" s="21" t="s">
        <v>12844</v>
      </c>
      <c r="C6407" s="21" t="s">
        <v>12760</v>
      </c>
      <c r="D6407" s="21" t="s">
        <v>38</v>
      </c>
    </row>
    <row r="6408" hidden="1" customHeight="1" spans="1:4">
      <c r="A6408" s="21" t="s">
        <v>12845</v>
      </c>
      <c r="B6408" s="21" t="s">
        <v>12846</v>
      </c>
      <c r="C6408" s="21" t="s">
        <v>12760</v>
      </c>
      <c r="D6408" s="21" t="s">
        <v>38</v>
      </c>
    </row>
    <row r="6409" hidden="1" customHeight="1" spans="1:4">
      <c r="A6409" s="21" t="s">
        <v>12847</v>
      </c>
      <c r="B6409" s="21" t="s">
        <v>12848</v>
      </c>
      <c r="C6409" s="21" t="s">
        <v>12760</v>
      </c>
      <c r="D6409" s="21" t="s">
        <v>38</v>
      </c>
    </row>
    <row r="6410" hidden="1" customHeight="1" spans="1:4">
      <c r="A6410" s="21" t="s">
        <v>12849</v>
      </c>
      <c r="B6410" s="21" t="s">
        <v>12850</v>
      </c>
      <c r="C6410" s="21" t="s">
        <v>12760</v>
      </c>
      <c r="D6410" s="21" t="s">
        <v>38</v>
      </c>
    </row>
    <row r="6411" hidden="1" customHeight="1" spans="1:4">
      <c r="A6411" s="21" t="s">
        <v>12851</v>
      </c>
      <c r="B6411" s="21" t="s">
        <v>12852</v>
      </c>
      <c r="C6411" s="21" t="s">
        <v>12760</v>
      </c>
      <c r="D6411" s="21" t="s">
        <v>38</v>
      </c>
    </row>
    <row r="6412" hidden="1" customHeight="1" spans="1:4">
      <c r="A6412" s="21" t="s">
        <v>12853</v>
      </c>
      <c r="B6412" s="21" t="s">
        <v>12854</v>
      </c>
      <c r="C6412" s="21" t="s">
        <v>12760</v>
      </c>
      <c r="D6412" s="21" t="s">
        <v>38</v>
      </c>
    </row>
    <row r="6413" hidden="1" customHeight="1" spans="1:4">
      <c r="A6413" s="21" t="s">
        <v>12855</v>
      </c>
      <c r="B6413" s="21" t="s">
        <v>12856</v>
      </c>
      <c r="C6413" s="21" t="s">
        <v>12760</v>
      </c>
      <c r="D6413" s="21" t="s">
        <v>38</v>
      </c>
    </row>
    <row r="6414" hidden="1" customHeight="1" spans="1:4">
      <c r="A6414" s="21" t="s">
        <v>12857</v>
      </c>
      <c r="B6414" s="21" t="s">
        <v>12858</v>
      </c>
      <c r="C6414" s="21" t="s">
        <v>12760</v>
      </c>
      <c r="D6414" s="21" t="s">
        <v>38</v>
      </c>
    </row>
    <row r="6415" hidden="1" customHeight="1" spans="1:4">
      <c r="A6415" s="21" t="s">
        <v>12859</v>
      </c>
      <c r="B6415" s="21" t="s">
        <v>12860</v>
      </c>
      <c r="C6415" s="21" t="s">
        <v>12760</v>
      </c>
      <c r="D6415" s="21" t="s">
        <v>38</v>
      </c>
    </row>
    <row r="6416" hidden="1" customHeight="1" spans="1:4">
      <c r="A6416" s="21" t="s">
        <v>12861</v>
      </c>
      <c r="B6416" s="21" t="s">
        <v>12862</v>
      </c>
      <c r="C6416" s="21" t="s">
        <v>12760</v>
      </c>
      <c r="D6416" s="21" t="s">
        <v>38</v>
      </c>
    </row>
    <row r="6417" hidden="1" customHeight="1" spans="1:4">
      <c r="A6417" s="21" t="s">
        <v>12863</v>
      </c>
      <c r="B6417" s="21" t="s">
        <v>12864</v>
      </c>
      <c r="C6417" s="21" t="s">
        <v>12760</v>
      </c>
      <c r="D6417" s="21" t="s">
        <v>38</v>
      </c>
    </row>
    <row r="6418" hidden="1" customHeight="1" spans="1:4">
      <c r="A6418" s="21" t="s">
        <v>12865</v>
      </c>
      <c r="B6418" s="21" t="s">
        <v>12866</v>
      </c>
      <c r="C6418" s="21" t="s">
        <v>12760</v>
      </c>
      <c r="D6418" s="21" t="s">
        <v>38</v>
      </c>
    </row>
    <row r="6419" hidden="1" customHeight="1" spans="1:4">
      <c r="A6419" s="21" t="s">
        <v>12867</v>
      </c>
      <c r="B6419" s="21" t="s">
        <v>12868</v>
      </c>
      <c r="C6419" s="21" t="s">
        <v>12760</v>
      </c>
      <c r="D6419" s="21" t="s">
        <v>38</v>
      </c>
    </row>
    <row r="6420" hidden="1" customHeight="1" spans="1:4">
      <c r="A6420" s="21" t="s">
        <v>12869</v>
      </c>
      <c r="B6420" s="21" t="s">
        <v>12870</v>
      </c>
      <c r="C6420" s="21" t="s">
        <v>12760</v>
      </c>
      <c r="D6420" s="21" t="s">
        <v>38</v>
      </c>
    </row>
    <row r="6421" hidden="1" customHeight="1" spans="1:4">
      <c r="A6421" s="21" t="s">
        <v>12871</v>
      </c>
      <c r="B6421" s="21" t="s">
        <v>12872</v>
      </c>
      <c r="C6421" s="21" t="s">
        <v>12760</v>
      </c>
      <c r="D6421" s="21" t="s">
        <v>38</v>
      </c>
    </row>
    <row r="6422" hidden="1" customHeight="1" spans="1:4">
      <c r="A6422" s="21" t="s">
        <v>12873</v>
      </c>
      <c r="B6422" s="21" t="s">
        <v>12874</v>
      </c>
      <c r="C6422" s="21" t="s">
        <v>12760</v>
      </c>
      <c r="D6422" s="21" t="s">
        <v>38</v>
      </c>
    </row>
    <row r="6423" hidden="1" customHeight="1" spans="1:4">
      <c r="A6423" s="21" t="s">
        <v>12875</v>
      </c>
      <c r="B6423" s="21" t="s">
        <v>12876</v>
      </c>
      <c r="C6423" s="21" t="s">
        <v>12760</v>
      </c>
      <c r="D6423" s="21" t="s">
        <v>38</v>
      </c>
    </row>
    <row r="6424" hidden="1" customHeight="1" spans="1:4">
      <c r="A6424" s="21" t="s">
        <v>12877</v>
      </c>
      <c r="B6424" s="21" t="s">
        <v>12878</v>
      </c>
      <c r="C6424" s="21" t="s">
        <v>12760</v>
      </c>
      <c r="D6424" s="21" t="s">
        <v>38</v>
      </c>
    </row>
    <row r="6425" hidden="1" customHeight="1" spans="1:4">
      <c r="A6425" s="21" t="s">
        <v>12879</v>
      </c>
      <c r="B6425" s="21" t="s">
        <v>12880</v>
      </c>
      <c r="C6425" s="21" t="s">
        <v>12760</v>
      </c>
      <c r="D6425" s="21" t="s">
        <v>38</v>
      </c>
    </row>
    <row r="6426" hidden="1" customHeight="1" spans="1:4">
      <c r="A6426" s="21" t="s">
        <v>12881</v>
      </c>
      <c r="B6426" s="21" t="s">
        <v>12882</v>
      </c>
      <c r="C6426" s="21" t="s">
        <v>12760</v>
      </c>
      <c r="D6426" s="21" t="s">
        <v>38</v>
      </c>
    </row>
    <row r="6427" hidden="1" customHeight="1" spans="1:4">
      <c r="A6427" s="21" t="s">
        <v>12883</v>
      </c>
      <c r="B6427" s="21" t="s">
        <v>12884</v>
      </c>
      <c r="C6427" s="21" t="s">
        <v>12760</v>
      </c>
      <c r="D6427" s="21" t="s">
        <v>38</v>
      </c>
    </row>
    <row r="6428" hidden="1" customHeight="1" spans="1:4">
      <c r="A6428" s="21" t="s">
        <v>12885</v>
      </c>
      <c r="B6428" s="21" t="s">
        <v>12886</v>
      </c>
      <c r="C6428" s="21" t="s">
        <v>12760</v>
      </c>
      <c r="D6428" s="21" t="s">
        <v>38</v>
      </c>
    </row>
    <row r="6429" hidden="1" customHeight="1" spans="1:4">
      <c r="A6429" s="21" t="s">
        <v>12887</v>
      </c>
      <c r="B6429" s="21" t="s">
        <v>12888</v>
      </c>
      <c r="C6429" s="21" t="s">
        <v>12889</v>
      </c>
      <c r="D6429" s="21" t="s">
        <v>38</v>
      </c>
    </row>
    <row r="6430" hidden="1" customHeight="1" spans="1:4">
      <c r="A6430" s="21" t="s">
        <v>12890</v>
      </c>
      <c r="B6430" s="21" t="s">
        <v>12891</v>
      </c>
      <c r="C6430" s="21" t="s">
        <v>12889</v>
      </c>
      <c r="D6430" s="21" t="s">
        <v>38</v>
      </c>
    </row>
    <row r="6431" hidden="1" customHeight="1" spans="1:4">
      <c r="A6431" s="21" t="s">
        <v>12892</v>
      </c>
      <c r="B6431" s="21" t="s">
        <v>12893</v>
      </c>
      <c r="C6431" s="21" t="s">
        <v>12889</v>
      </c>
      <c r="D6431" s="21" t="s">
        <v>38</v>
      </c>
    </row>
    <row r="6432" hidden="1" customHeight="1" spans="1:4">
      <c r="A6432" s="21" t="s">
        <v>12894</v>
      </c>
      <c r="B6432" s="21" t="s">
        <v>12895</v>
      </c>
      <c r="C6432" s="21" t="s">
        <v>12889</v>
      </c>
      <c r="D6432" s="21" t="s">
        <v>38</v>
      </c>
    </row>
    <row r="6433" hidden="1" customHeight="1" spans="1:4">
      <c r="A6433" s="21" t="s">
        <v>12896</v>
      </c>
      <c r="B6433" s="21" t="s">
        <v>12897</v>
      </c>
      <c r="C6433" s="21" t="s">
        <v>12889</v>
      </c>
      <c r="D6433" s="21" t="s">
        <v>8</v>
      </c>
    </row>
    <row r="6434" hidden="1" customHeight="1" spans="1:4">
      <c r="A6434" s="21" t="s">
        <v>12898</v>
      </c>
      <c r="B6434" s="21" t="s">
        <v>12899</v>
      </c>
      <c r="C6434" s="21" t="s">
        <v>12889</v>
      </c>
      <c r="D6434" s="21" t="s">
        <v>8</v>
      </c>
    </row>
    <row r="6435" hidden="1" customHeight="1" spans="1:4">
      <c r="A6435" s="21" t="s">
        <v>12900</v>
      </c>
      <c r="B6435" s="21" t="s">
        <v>12901</v>
      </c>
      <c r="C6435" s="21" t="s">
        <v>12889</v>
      </c>
      <c r="D6435" s="21" t="s">
        <v>8</v>
      </c>
    </row>
    <row r="6436" hidden="1" customHeight="1" spans="1:4">
      <c r="A6436" s="21" t="s">
        <v>12902</v>
      </c>
      <c r="B6436" s="21" t="s">
        <v>12903</v>
      </c>
      <c r="C6436" s="21" t="s">
        <v>12889</v>
      </c>
      <c r="D6436" s="21" t="s">
        <v>38</v>
      </c>
    </row>
    <row r="6437" hidden="1" customHeight="1" spans="1:4">
      <c r="A6437" s="21" t="s">
        <v>12904</v>
      </c>
      <c r="B6437" s="21" t="s">
        <v>12905</v>
      </c>
      <c r="C6437" s="21" t="s">
        <v>12889</v>
      </c>
      <c r="D6437" s="21" t="s">
        <v>38</v>
      </c>
    </row>
    <row r="6438" hidden="1" customHeight="1" spans="1:4">
      <c r="A6438" s="21" t="s">
        <v>12906</v>
      </c>
      <c r="B6438" s="21" t="s">
        <v>12907</v>
      </c>
      <c r="C6438" s="21" t="s">
        <v>12889</v>
      </c>
      <c r="D6438" s="21" t="s">
        <v>38</v>
      </c>
    </row>
    <row r="6439" hidden="1" customHeight="1" spans="1:4">
      <c r="A6439" s="21" t="s">
        <v>12908</v>
      </c>
      <c r="B6439" s="21" t="s">
        <v>12909</v>
      </c>
      <c r="C6439" s="21" t="s">
        <v>12889</v>
      </c>
      <c r="D6439" s="21" t="s">
        <v>38</v>
      </c>
    </row>
    <row r="6440" hidden="1" customHeight="1" spans="1:4">
      <c r="A6440" s="21" t="s">
        <v>12910</v>
      </c>
      <c r="B6440" s="21" t="s">
        <v>12911</v>
      </c>
      <c r="C6440" s="21" t="s">
        <v>12912</v>
      </c>
      <c r="D6440" s="21" t="s">
        <v>38</v>
      </c>
    </row>
    <row r="6441" hidden="1" customHeight="1" spans="1:4">
      <c r="A6441" s="21" t="s">
        <v>12913</v>
      </c>
      <c r="B6441" s="21" t="s">
        <v>12914</v>
      </c>
      <c r="C6441" s="21" t="s">
        <v>12912</v>
      </c>
      <c r="D6441" s="21" t="s">
        <v>38</v>
      </c>
    </row>
    <row r="6442" hidden="1" customHeight="1" spans="1:4">
      <c r="A6442" s="21" t="s">
        <v>12915</v>
      </c>
      <c r="B6442" s="21" t="s">
        <v>12916</v>
      </c>
      <c r="C6442" s="21" t="s">
        <v>12912</v>
      </c>
      <c r="D6442" s="21" t="s">
        <v>38</v>
      </c>
    </row>
    <row r="6443" hidden="1" customHeight="1" spans="1:4">
      <c r="A6443" s="21" t="s">
        <v>12917</v>
      </c>
      <c r="B6443" s="21" t="s">
        <v>12918</v>
      </c>
      <c r="C6443" s="21" t="s">
        <v>12912</v>
      </c>
      <c r="D6443" s="21" t="s">
        <v>38</v>
      </c>
    </row>
    <row r="6444" hidden="1" customHeight="1" spans="1:4">
      <c r="A6444" s="21" t="s">
        <v>12919</v>
      </c>
      <c r="B6444" s="21" t="s">
        <v>12920</v>
      </c>
      <c r="C6444" s="21" t="s">
        <v>12912</v>
      </c>
      <c r="D6444" s="21" t="s">
        <v>38</v>
      </c>
    </row>
    <row r="6445" hidden="1" customHeight="1" spans="1:4">
      <c r="A6445" s="21" t="s">
        <v>12921</v>
      </c>
      <c r="B6445" s="21" t="s">
        <v>12922</v>
      </c>
      <c r="C6445" s="21" t="s">
        <v>12912</v>
      </c>
      <c r="D6445" s="21" t="s">
        <v>38</v>
      </c>
    </row>
    <row r="6446" hidden="1" customHeight="1" spans="1:4">
      <c r="A6446" s="21" t="s">
        <v>12923</v>
      </c>
      <c r="B6446" s="21" t="s">
        <v>12924</v>
      </c>
      <c r="C6446" s="21" t="s">
        <v>12912</v>
      </c>
      <c r="D6446" s="21" t="s">
        <v>38</v>
      </c>
    </row>
    <row r="6447" hidden="1" customHeight="1" spans="1:4">
      <c r="A6447" s="21" t="s">
        <v>12925</v>
      </c>
      <c r="B6447" s="21" t="s">
        <v>12926</v>
      </c>
      <c r="C6447" s="21" t="s">
        <v>12912</v>
      </c>
      <c r="D6447" s="21" t="s">
        <v>38</v>
      </c>
    </row>
    <row r="6448" hidden="1" customHeight="1" spans="1:4">
      <c r="A6448" s="21" t="s">
        <v>12927</v>
      </c>
      <c r="B6448" s="21" t="s">
        <v>12928</v>
      </c>
      <c r="C6448" s="21" t="s">
        <v>12912</v>
      </c>
      <c r="D6448" s="21" t="s">
        <v>38</v>
      </c>
    </row>
    <row r="6449" hidden="1" customHeight="1" spans="1:4">
      <c r="A6449" s="21" t="s">
        <v>12929</v>
      </c>
      <c r="B6449" s="21" t="s">
        <v>12930</v>
      </c>
      <c r="C6449" s="21" t="s">
        <v>12912</v>
      </c>
      <c r="D6449" s="21" t="s">
        <v>38</v>
      </c>
    </row>
    <row r="6450" hidden="1" customHeight="1" spans="1:4">
      <c r="A6450" s="21" t="s">
        <v>12931</v>
      </c>
      <c r="B6450" s="21" t="s">
        <v>12932</v>
      </c>
      <c r="C6450" s="21" t="s">
        <v>12912</v>
      </c>
      <c r="D6450" s="21" t="s">
        <v>38</v>
      </c>
    </row>
    <row r="6451" hidden="1" customHeight="1" spans="1:4">
      <c r="A6451" s="21" t="s">
        <v>12933</v>
      </c>
      <c r="B6451" s="21" t="s">
        <v>12934</v>
      </c>
      <c r="C6451" s="21" t="s">
        <v>12912</v>
      </c>
      <c r="D6451" s="21" t="s">
        <v>38</v>
      </c>
    </row>
    <row r="6452" hidden="1" customHeight="1" spans="1:4">
      <c r="A6452" s="21" t="s">
        <v>12935</v>
      </c>
      <c r="B6452" s="21" t="s">
        <v>12936</v>
      </c>
      <c r="C6452" s="21" t="s">
        <v>12912</v>
      </c>
      <c r="D6452" s="21" t="s">
        <v>38</v>
      </c>
    </row>
    <row r="6453" hidden="1" customHeight="1" spans="1:4">
      <c r="A6453" s="21" t="s">
        <v>12937</v>
      </c>
      <c r="B6453" s="21" t="s">
        <v>12938</v>
      </c>
      <c r="C6453" s="21" t="s">
        <v>12912</v>
      </c>
      <c r="D6453" s="21" t="s">
        <v>38</v>
      </c>
    </row>
    <row r="6454" hidden="1" customHeight="1" spans="1:4">
      <c r="A6454" s="21" t="s">
        <v>12939</v>
      </c>
      <c r="B6454" s="21" t="s">
        <v>12940</v>
      </c>
      <c r="C6454" s="21" t="s">
        <v>12912</v>
      </c>
      <c r="D6454" s="21" t="s">
        <v>38</v>
      </c>
    </row>
    <row r="6455" hidden="1" customHeight="1" spans="1:4">
      <c r="A6455" s="21" t="s">
        <v>12941</v>
      </c>
      <c r="B6455" s="21" t="s">
        <v>12942</v>
      </c>
      <c r="C6455" s="21" t="s">
        <v>12912</v>
      </c>
      <c r="D6455" s="21" t="s">
        <v>38</v>
      </c>
    </row>
    <row r="6456" hidden="1" customHeight="1" spans="1:4">
      <c r="A6456" s="21" t="s">
        <v>12943</v>
      </c>
      <c r="B6456" s="21" t="s">
        <v>12944</v>
      </c>
      <c r="C6456" s="21" t="s">
        <v>12912</v>
      </c>
      <c r="D6456" s="21" t="s">
        <v>38</v>
      </c>
    </row>
    <row r="6457" hidden="1" customHeight="1" spans="1:4">
      <c r="A6457" s="21" t="s">
        <v>12945</v>
      </c>
      <c r="B6457" s="21" t="s">
        <v>12946</v>
      </c>
      <c r="C6457" s="21" t="s">
        <v>12912</v>
      </c>
      <c r="D6457" s="21" t="s">
        <v>38</v>
      </c>
    </row>
    <row r="6458" hidden="1" customHeight="1" spans="1:4">
      <c r="A6458" s="21" t="s">
        <v>12947</v>
      </c>
      <c r="B6458" s="21" t="s">
        <v>12948</v>
      </c>
      <c r="C6458" s="21" t="s">
        <v>12912</v>
      </c>
      <c r="D6458" s="21" t="s">
        <v>38</v>
      </c>
    </row>
    <row r="6459" hidden="1" customHeight="1" spans="1:4">
      <c r="A6459" s="21" t="s">
        <v>12949</v>
      </c>
      <c r="B6459" s="21" t="s">
        <v>12950</v>
      </c>
      <c r="C6459" s="21" t="s">
        <v>12912</v>
      </c>
      <c r="D6459" s="21" t="s">
        <v>38</v>
      </c>
    </row>
    <row r="6460" hidden="1" customHeight="1" spans="1:4">
      <c r="A6460" s="21" t="s">
        <v>12951</v>
      </c>
      <c r="B6460" s="21" t="s">
        <v>12952</v>
      </c>
      <c r="C6460" s="21" t="s">
        <v>12912</v>
      </c>
      <c r="D6460" s="21" t="s">
        <v>38</v>
      </c>
    </row>
    <row r="6461" hidden="1" customHeight="1" spans="1:4">
      <c r="A6461" s="21" t="s">
        <v>12953</v>
      </c>
      <c r="B6461" s="21" t="s">
        <v>12954</v>
      </c>
      <c r="C6461" s="21" t="s">
        <v>12912</v>
      </c>
      <c r="D6461" s="21" t="s">
        <v>38</v>
      </c>
    </row>
    <row r="6462" hidden="1" customHeight="1" spans="1:4">
      <c r="A6462" s="21" t="s">
        <v>12955</v>
      </c>
      <c r="B6462" s="21" t="s">
        <v>12956</v>
      </c>
      <c r="C6462" s="21" t="s">
        <v>12912</v>
      </c>
      <c r="D6462" s="21" t="s">
        <v>38</v>
      </c>
    </row>
    <row r="6463" hidden="1" customHeight="1" spans="1:4">
      <c r="A6463" s="21" t="s">
        <v>12957</v>
      </c>
      <c r="B6463" s="21" t="s">
        <v>12958</v>
      </c>
      <c r="C6463" s="21" t="s">
        <v>12912</v>
      </c>
      <c r="D6463" s="21" t="s">
        <v>38</v>
      </c>
    </row>
    <row r="6464" hidden="1" customHeight="1" spans="1:4">
      <c r="A6464" s="21" t="s">
        <v>12959</v>
      </c>
      <c r="B6464" s="21" t="s">
        <v>12960</v>
      </c>
      <c r="C6464" s="21" t="s">
        <v>12912</v>
      </c>
      <c r="D6464" s="21" t="s">
        <v>38</v>
      </c>
    </row>
    <row r="6465" hidden="1" customHeight="1" spans="1:4">
      <c r="A6465" s="21" t="s">
        <v>12961</v>
      </c>
      <c r="B6465" s="21" t="s">
        <v>12962</v>
      </c>
      <c r="C6465" s="21" t="s">
        <v>12912</v>
      </c>
      <c r="D6465" s="21" t="s">
        <v>38</v>
      </c>
    </row>
    <row r="6466" hidden="1" customHeight="1" spans="1:4">
      <c r="A6466" s="21" t="s">
        <v>12963</v>
      </c>
      <c r="B6466" s="21" t="s">
        <v>12964</v>
      </c>
      <c r="C6466" s="21" t="s">
        <v>12912</v>
      </c>
      <c r="D6466" s="21" t="s">
        <v>38</v>
      </c>
    </row>
    <row r="6467" hidden="1" customHeight="1" spans="1:4">
      <c r="A6467" s="21" t="s">
        <v>12965</v>
      </c>
      <c r="B6467" s="21" t="s">
        <v>12966</v>
      </c>
      <c r="C6467" s="21" t="s">
        <v>12912</v>
      </c>
      <c r="D6467" s="21" t="s">
        <v>38</v>
      </c>
    </row>
    <row r="6468" hidden="1" customHeight="1" spans="1:4">
      <c r="A6468" s="21" t="s">
        <v>12967</v>
      </c>
      <c r="B6468" s="21" t="s">
        <v>12968</v>
      </c>
      <c r="C6468" s="21" t="s">
        <v>12912</v>
      </c>
      <c r="D6468" s="21" t="s">
        <v>38</v>
      </c>
    </row>
    <row r="6469" hidden="1" customHeight="1" spans="1:4">
      <c r="A6469" s="21" t="s">
        <v>12969</v>
      </c>
      <c r="B6469" s="21" t="s">
        <v>12970</v>
      </c>
      <c r="C6469" s="21" t="s">
        <v>12912</v>
      </c>
      <c r="D6469" s="21" t="s">
        <v>38</v>
      </c>
    </row>
    <row r="6470" hidden="1" customHeight="1" spans="1:4">
      <c r="A6470" s="21" t="s">
        <v>12971</v>
      </c>
      <c r="B6470" s="21" t="s">
        <v>12972</v>
      </c>
      <c r="C6470" s="21" t="s">
        <v>12912</v>
      </c>
      <c r="D6470" s="21" t="s">
        <v>38</v>
      </c>
    </row>
    <row r="6471" hidden="1" customHeight="1" spans="1:4">
      <c r="A6471" s="21" t="s">
        <v>12973</v>
      </c>
      <c r="B6471" s="21" t="s">
        <v>12974</v>
      </c>
      <c r="C6471" s="21" t="s">
        <v>12912</v>
      </c>
      <c r="D6471" s="21" t="s">
        <v>38</v>
      </c>
    </row>
    <row r="6472" hidden="1" customHeight="1" spans="1:4">
      <c r="A6472" s="21" t="s">
        <v>12975</v>
      </c>
      <c r="B6472" s="21" t="s">
        <v>12976</v>
      </c>
      <c r="C6472" s="21" t="s">
        <v>12912</v>
      </c>
      <c r="D6472" s="21" t="s">
        <v>38</v>
      </c>
    </row>
    <row r="6473" hidden="1" customHeight="1" spans="1:4">
      <c r="A6473" s="21" t="s">
        <v>12977</v>
      </c>
      <c r="B6473" s="21" t="s">
        <v>12978</v>
      </c>
      <c r="C6473" s="21" t="s">
        <v>12912</v>
      </c>
      <c r="D6473" s="21" t="s">
        <v>38</v>
      </c>
    </row>
    <row r="6474" hidden="1" customHeight="1" spans="1:4">
      <c r="A6474" s="21" t="s">
        <v>12979</v>
      </c>
      <c r="B6474" s="21" t="s">
        <v>12980</v>
      </c>
      <c r="C6474" s="21" t="s">
        <v>12912</v>
      </c>
      <c r="D6474" s="21" t="s">
        <v>38</v>
      </c>
    </row>
    <row r="6475" hidden="1" customHeight="1" spans="1:4">
      <c r="A6475" s="21" t="s">
        <v>12981</v>
      </c>
      <c r="B6475" s="21" t="s">
        <v>12982</v>
      </c>
      <c r="C6475" s="21" t="s">
        <v>12912</v>
      </c>
      <c r="D6475" s="21" t="s">
        <v>38</v>
      </c>
    </row>
    <row r="6476" hidden="1" customHeight="1" spans="1:4">
      <c r="A6476" s="21" t="s">
        <v>12983</v>
      </c>
      <c r="B6476" s="21" t="s">
        <v>12984</v>
      </c>
      <c r="C6476" s="21" t="s">
        <v>12912</v>
      </c>
      <c r="D6476" s="21" t="s">
        <v>38</v>
      </c>
    </row>
    <row r="6477" hidden="1" customHeight="1" spans="1:4">
      <c r="A6477" s="21" t="s">
        <v>12985</v>
      </c>
      <c r="B6477" s="21" t="s">
        <v>12986</v>
      </c>
      <c r="C6477" s="21" t="s">
        <v>12912</v>
      </c>
      <c r="D6477" s="21" t="s">
        <v>38</v>
      </c>
    </row>
    <row r="6478" hidden="1" customHeight="1" spans="1:4">
      <c r="A6478" s="21" t="s">
        <v>12987</v>
      </c>
      <c r="B6478" s="21" t="s">
        <v>12988</v>
      </c>
      <c r="C6478" s="21" t="s">
        <v>12912</v>
      </c>
      <c r="D6478" s="21" t="s">
        <v>38</v>
      </c>
    </row>
    <row r="6479" hidden="1" customHeight="1" spans="1:4">
      <c r="A6479" s="21" t="s">
        <v>12989</v>
      </c>
      <c r="B6479" s="21" t="s">
        <v>12990</v>
      </c>
      <c r="C6479" s="21" t="s">
        <v>12912</v>
      </c>
      <c r="D6479" s="21" t="s">
        <v>38</v>
      </c>
    </row>
    <row r="6480" hidden="1" customHeight="1" spans="1:4">
      <c r="A6480" s="21" t="s">
        <v>12991</v>
      </c>
      <c r="B6480" s="21" t="s">
        <v>12992</v>
      </c>
      <c r="C6480" s="21" t="s">
        <v>12912</v>
      </c>
      <c r="D6480" s="21" t="s">
        <v>38</v>
      </c>
    </row>
    <row r="6481" hidden="1" customHeight="1" spans="1:4">
      <c r="A6481" s="21" t="s">
        <v>12993</v>
      </c>
      <c r="B6481" s="21" t="s">
        <v>12994</v>
      </c>
      <c r="C6481" s="21" t="s">
        <v>12912</v>
      </c>
      <c r="D6481" s="21" t="s">
        <v>38</v>
      </c>
    </row>
    <row r="6482" hidden="1" customHeight="1" spans="1:4">
      <c r="A6482" s="21" t="s">
        <v>12995</v>
      </c>
      <c r="B6482" s="21" t="s">
        <v>12996</v>
      </c>
      <c r="C6482" s="21" t="s">
        <v>12912</v>
      </c>
      <c r="D6482" s="21" t="s">
        <v>38</v>
      </c>
    </row>
    <row r="6483" hidden="1" customHeight="1" spans="1:4">
      <c r="A6483" s="21" t="s">
        <v>12997</v>
      </c>
      <c r="B6483" s="21" t="s">
        <v>12998</v>
      </c>
      <c r="C6483" s="21" t="s">
        <v>12912</v>
      </c>
      <c r="D6483" s="21" t="s">
        <v>38</v>
      </c>
    </row>
    <row r="6484" hidden="1" customHeight="1" spans="1:4">
      <c r="A6484" s="21" t="s">
        <v>12999</v>
      </c>
      <c r="B6484" s="21" t="s">
        <v>13000</v>
      </c>
      <c r="C6484" s="21" t="s">
        <v>12912</v>
      </c>
      <c r="D6484" s="21" t="s">
        <v>38</v>
      </c>
    </row>
    <row r="6485" hidden="1" customHeight="1" spans="1:4">
      <c r="A6485" s="21" t="s">
        <v>13001</v>
      </c>
      <c r="B6485" s="21" t="s">
        <v>13002</v>
      </c>
      <c r="C6485" s="21" t="s">
        <v>12912</v>
      </c>
      <c r="D6485" s="21" t="s">
        <v>38</v>
      </c>
    </row>
    <row r="6486" hidden="1" customHeight="1" spans="1:4">
      <c r="A6486" s="21" t="s">
        <v>13003</v>
      </c>
      <c r="B6486" s="21" t="s">
        <v>13004</v>
      </c>
      <c r="C6486" s="21" t="s">
        <v>12912</v>
      </c>
      <c r="D6486" s="21" t="s">
        <v>38</v>
      </c>
    </row>
    <row r="6487" hidden="1" customHeight="1" spans="1:4">
      <c r="A6487" s="21" t="s">
        <v>13005</v>
      </c>
      <c r="B6487" s="21" t="s">
        <v>13006</v>
      </c>
      <c r="C6487" s="21" t="s">
        <v>12912</v>
      </c>
      <c r="D6487" s="21" t="s">
        <v>38</v>
      </c>
    </row>
    <row r="6488" hidden="1" customHeight="1" spans="1:4">
      <c r="A6488" s="21" t="s">
        <v>13007</v>
      </c>
      <c r="B6488" s="21" t="s">
        <v>13008</v>
      </c>
      <c r="C6488" s="21" t="s">
        <v>12912</v>
      </c>
      <c r="D6488" s="21" t="s">
        <v>38</v>
      </c>
    </row>
    <row r="6489" hidden="1" customHeight="1" spans="1:4">
      <c r="A6489" s="21" t="s">
        <v>13009</v>
      </c>
      <c r="B6489" s="21" t="s">
        <v>13010</v>
      </c>
      <c r="C6489" s="21" t="s">
        <v>12912</v>
      </c>
      <c r="D6489" s="21" t="s">
        <v>38</v>
      </c>
    </row>
    <row r="6490" hidden="1" customHeight="1" spans="1:4">
      <c r="A6490" s="21" t="s">
        <v>13011</v>
      </c>
      <c r="B6490" s="21" t="s">
        <v>13012</v>
      </c>
      <c r="C6490" s="21" t="s">
        <v>12912</v>
      </c>
      <c r="D6490" s="21" t="s">
        <v>38</v>
      </c>
    </row>
    <row r="6491" hidden="1" customHeight="1" spans="1:4">
      <c r="A6491" s="21" t="s">
        <v>13013</v>
      </c>
      <c r="B6491" s="21" t="s">
        <v>13014</v>
      </c>
      <c r="C6491" s="21" t="s">
        <v>12912</v>
      </c>
      <c r="D6491" s="21" t="s">
        <v>38</v>
      </c>
    </row>
    <row r="6492" hidden="1" customHeight="1" spans="1:4">
      <c r="A6492" s="21" t="s">
        <v>13015</v>
      </c>
      <c r="B6492" s="21" t="s">
        <v>13016</v>
      </c>
      <c r="C6492" s="21" t="s">
        <v>12912</v>
      </c>
      <c r="D6492" s="21" t="s">
        <v>8</v>
      </c>
    </row>
    <row r="6493" hidden="1" customHeight="1" spans="1:4">
      <c r="A6493" s="21" t="s">
        <v>13017</v>
      </c>
      <c r="B6493" s="21" t="s">
        <v>13018</v>
      </c>
      <c r="C6493" s="21" t="s">
        <v>12912</v>
      </c>
      <c r="D6493" s="21" t="s">
        <v>8</v>
      </c>
    </row>
    <row r="6494" hidden="1" customHeight="1" spans="1:4">
      <c r="A6494" s="21" t="s">
        <v>13019</v>
      </c>
      <c r="B6494" s="21" t="s">
        <v>13020</v>
      </c>
      <c r="C6494" s="21" t="s">
        <v>12912</v>
      </c>
      <c r="D6494" s="21" t="s">
        <v>8</v>
      </c>
    </row>
    <row r="6495" hidden="1" customHeight="1" spans="1:4">
      <c r="A6495" s="21" t="s">
        <v>13021</v>
      </c>
      <c r="B6495" s="21" t="s">
        <v>13022</v>
      </c>
      <c r="C6495" s="21" t="s">
        <v>12912</v>
      </c>
      <c r="D6495" s="21" t="s">
        <v>8</v>
      </c>
    </row>
    <row r="6496" hidden="1" customHeight="1" spans="1:4">
      <c r="A6496" s="21" t="s">
        <v>13023</v>
      </c>
      <c r="B6496" s="21" t="s">
        <v>13024</v>
      </c>
      <c r="C6496" s="21" t="s">
        <v>12912</v>
      </c>
      <c r="D6496" s="21" t="s">
        <v>8</v>
      </c>
    </row>
    <row r="6497" hidden="1" customHeight="1" spans="1:4">
      <c r="A6497" s="21" t="s">
        <v>13025</v>
      </c>
      <c r="B6497" s="21" t="s">
        <v>13026</v>
      </c>
      <c r="C6497" s="21" t="s">
        <v>12912</v>
      </c>
      <c r="D6497" s="21" t="s">
        <v>8</v>
      </c>
    </row>
    <row r="6498" hidden="1" customHeight="1" spans="1:4">
      <c r="A6498" s="21" t="s">
        <v>13027</v>
      </c>
      <c r="B6498" s="21" t="s">
        <v>13028</v>
      </c>
      <c r="C6498" s="21" t="s">
        <v>12912</v>
      </c>
      <c r="D6498" s="21" t="s">
        <v>8</v>
      </c>
    </row>
    <row r="6499" hidden="1" customHeight="1" spans="1:4">
      <c r="A6499" s="21" t="s">
        <v>13029</v>
      </c>
      <c r="B6499" s="21" t="s">
        <v>13030</v>
      </c>
      <c r="C6499" s="21" t="s">
        <v>12912</v>
      </c>
      <c r="D6499" s="21" t="s">
        <v>8</v>
      </c>
    </row>
    <row r="6500" hidden="1" customHeight="1" spans="1:4">
      <c r="A6500" s="21" t="s">
        <v>13031</v>
      </c>
      <c r="B6500" s="21" t="s">
        <v>13032</v>
      </c>
      <c r="C6500" s="21" t="s">
        <v>12912</v>
      </c>
      <c r="D6500" s="21" t="s">
        <v>8</v>
      </c>
    </row>
    <row r="6501" hidden="1" customHeight="1" spans="1:4">
      <c r="A6501" s="21" t="s">
        <v>13033</v>
      </c>
      <c r="B6501" s="21" t="s">
        <v>13034</v>
      </c>
      <c r="C6501" s="21" t="s">
        <v>12912</v>
      </c>
      <c r="D6501" s="21" t="s">
        <v>8</v>
      </c>
    </row>
    <row r="6502" hidden="1" customHeight="1" spans="1:4">
      <c r="A6502" s="21" t="s">
        <v>13035</v>
      </c>
      <c r="B6502" s="21" t="s">
        <v>13036</v>
      </c>
      <c r="C6502" s="21" t="s">
        <v>12912</v>
      </c>
      <c r="D6502" s="21" t="s">
        <v>8</v>
      </c>
    </row>
    <row r="6503" hidden="1" customHeight="1" spans="1:4">
      <c r="A6503" s="21" t="s">
        <v>13037</v>
      </c>
      <c r="B6503" s="21" t="s">
        <v>13038</v>
      </c>
      <c r="C6503" s="21" t="s">
        <v>12912</v>
      </c>
      <c r="D6503" s="21" t="s">
        <v>8</v>
      </c>
    </row>
    <row r="6504" hidden="1" customHeight="1" spans="1:4">
      <c r="A6504" s="21" t="s">
        <v>13039</v>
      </c>
      <c r="B6504" s="21" t="s">
        <v>13040</v>
      </c>
      <c r="C6504" s="21" t="s">
        <v>12912</v>
      </c>
      <c r="D6504" s="21" t="s">
        <v>8</v>
      </c>
    </row>
    <row r="6505" hidden="1" customHeight="1" spans="1:4">
      <c r="A6505" s="21" t="s">
        <v>13041</v>
      </c>
      <c r="B6505" s="21" t="s">
        <v>13042</v>
      </c>
      <c r="C6505" s="21" t="s">
        <v>12912</v>
      </c>
      <c r="D6505" s="21" t="s">
        <v>15</v>
      </c>
    </row>
    <row r="6506" hidden="1" customHeight="1" spans="1:4">
      <c r="A6506" s="21" t="s">
        <v>13043</v>
      </c>
      <c r="B6506" s="21" t="s">
        <v>13044</v>
      </c>
      <c r="C6506" s="21" t="s">
        <v>12912</v>
      </c>
      <c r="D6506" s="21" t="s">
        <v>8</v>
      </c>
    </row>
    <row r="6507" hidden="1" customHeight="1" spans="1:4">
      <c r="A6507" s="21" t="s">
        <v>13045</v>
      </c>
      <c r="B6507" s="21" t="s">
        <v>13046</v>
      </c>
      <c r="C6507" s="21" t="s">
        <v>12912</v>
      </c>
      <c r="D6507" s="21" t="s">
        <v>8</v>
      </c>
    </row>
    <row r="6508" hidden="1" customHeight="1" spans="1:4">
      <c r="A6508" s="21" t="s">
        <v>13047</v>
      </c>
      <c r="B6508" s="21" t="s">
        <v>13048</v>
      </c>
      <c r="C6508" s="21" t="s">
        <v>12912</v>
      </c>
      <c r="D6508" s="21" t="s">
        <v>8</v>
      </c>
    </row>
    <row r="6509" hidden="1" customHeight="1" spans="1:4">
      <c r="A6509" s="21" t="s">
        <v>13049</v>
      </c>
      <c r="B6509" s="21" t="s">
        <v>13050</v>
      </c>
      <c r="C6509" s="21" t="s">
        <v>12912</v>
      </c>
      <c r="D6509" s="21" t="s">
        <v>8</v>
      </c>
    </row>
    <row r="6510" hidden="1" customHeight="1" spans="1:4">
      <c r="A6510" s="21" t="s">
        <v>13051</v>
      </c>
      <c r="B6510" s="21" t="s">
        <v>13052</v>
      </c>
      <c r="C6510" s="21" t="s">
        <v>12912</v>
      </c>
      <c r="D6510" s="21" t="s">
        <v>8</v>
      </c>
    </row>
    <row r="6511" hidden="1" customHeight="1" spans="1:4">
      <c r="A6511" s="21" t="s">
        <v>13053</v>
      </c>
      <c r="B6511" s="21" t="s">
        <v>13054</v>
      </c>
      <c r="C6511" s="21" t="s">
        <v>12912</v>
      </c>
      <c r="D6511" s="21" t="s">
        <v>8</v>
      </c>
    </row>
    <row r="6512" hidden="1" customHeight="1" spans="1:4">
      <c r="A6512" s="21" t="s">
        <v>13055</v>
      </c>
      <c r="B6512" s="21" t="s">
        <v>13056</v>
      </c>
      <c r="C6512" s="21" t="s">
        <v>12912</v>
      </c>
      <c r="D6512" s="21" t="s">
        <v>8</v>
      </c>
    </row>
    <row r="6513" hidden="1" customHeight="1" spans="1:4">
      <c r="A6513" s="21" t="s">
        <v>13057</v>
      </c>
      <c r="B6513" s="21" t="s">
        <v>13058</v>
      </c>
      <c r="C6513" s="21" t="s">
        <v>12912</v>
      </c>
      <c r="D6513" s="21" t="s">
        <v>8</v>
      </c>
    </row>
    <row r="6514" hidden="1" customHeight="1" spans="1:4">
      <c r="A6514" s="21" t="s">
        <v>13059</v>
      </c>
      <c r="B6514" s="21" t="s">
        <v>13060</v>
      </c>
      <c r="C6514" s="21" t="s">
        <v>12912</v>
      </c>
      <c r="D6514" s="21" t="s">
        <v>8</v>
      </c>
    </row>
    <row r="6515" hidden="1" customHeight="1" spans="1:4">
      <c r="A6515" s="21" t="s">
        <v>13061</v>
      </c>
      <c r="B6515" s="21" t="s">
        <v>13062</v>
      </c>
      <c r="C6515" s="21" t="s">
        <v>12912</v>
      </c>
      <c r="D6515" s="21" t="s">
        <v>8</v>
      </c>
    </row>
    <row r="6516" hidden="1" customHeight="1" spans="1:4">
      <c r="A6516" s="21" t="s">
        <v>13063</v>
      </c>
      <c r="B6516" s="21" t="s">
        <v>13064</v>
      </c>
      <c r="C6516" s="21" t="s">
        <v>12912</v>
      </c>
      <c r="D6516" s="21" t="s">
        <v>8</v>
      </c>
    </row>
    <row r="6517" hidden="1" customHeight="1" spans="1:4">
      <c r="A6517" s="21" t="s">
        <v>13065</v>
      </c>
      <c r="B6517" s="21" t="s">
        <v>13066</v>
      </c>
      <c r="C6517" s="21" t="s">
        <v>12912</v>
      </c>
      <c r="D6517" s="21" t="s">
        <v>8</v>
      </c>
    </row>
    <row r="6518" hidden="1" customHeight="1" spans="1:4">
      <c r="A6518" s="21" t="s">
        <v>13067</v>
      </c>
      <c r="B6518" s="21" t="s">
        <v>13068</v>
      </c>
      <c r="C6518" s="21" t="s">
        <v>12912</v>
      </c>
      <c r="D6518" s="21" t="s">
        <v>8</v>
      </c>
    </row>
    <row r="6519" hidden="1" customHeight="1" spans="1:4">
      <c r="A6519" s="21" t="s">
        <v>13069</v>
      </c>
      <c r="B6519" s="21" t="s">
        <v>13070</v>
      </c>
      <c r="C6519" s="21" t="s">
        <v>12912</v>
      </c>
      <c r="D6519" s="21" t="s">
        <v>8</v>
      </c>
    </row>
    <row r="6520" hidden="1" customHeight="1" spans="1:4">
      <c r="A6520" s="21" t="s">
        <v>13071</v>
      </c>
      <c r="B6520" s="21" t="s">
        <v>13072</v>
      </c>
      <c r="C6520" s="21" t="s">
        <v>12912</v>
      </c>
      <c r="D6520" s="21" t="s">
        <v>8</v>
      </c>
    </row>
    <row r="6521" hidden="1" customHeight="1" spans="1:4">
      <c r="A6521" s="21" t="s">
        <v>13073</v>
      </c>
      <c r="B6521" s="21" t="s">
        <v>13074</v>
      </c>
      <c r="C6521" s="21" t="s">
        <v>12912</v>
      </c>
      <c r="D6521" s="21" t="s">
        <v>8</v>
      </c>
    </row>
    <row r="6522" hidden="1" customHeight="1" spans="1:4">
      <c r="A6522" s="21" t="s">
        <v>13075</v>
      </c>
      <c r="B6522" s="21" t="s">
        <v>13076</v>
      </c>
      <c r="C6522" s="21" t="s">
        <v>12912</v>
      </c>
      <c r="D6522" s="21" t="s">
        <v>8</v>
      </c>
    </row>
    <row r="6523" hidden="1" customHeight="1" spans="1:4">
      <c r="A6523" s="21" t="s">
        <v>13077</v>
      </c>
      <c r="B6523" s="21" t="s">
        <v>13078</v>
      </c>
      <c r="C6523" s="21" t="s">
        <v>12912</v>
      </c>
      <c r="D6523" s="21" t="s">
        <v>15</v>
      </c>
    </row>
    <row r="6524" hidden="1" customHeight="1" spans="1:4">
      <c r="A6524" s="21" t="s">
        <v>13079</v>
      </c>
      <c r="B6524" s="21" t="s">
        <v>13080</v>
      </c>
      <c r="C6524" s="21" t="s">
        <v>12912</v>
      </c>
      <c r="D6524" s="21" t="s">
        <v>8</v>
      </c>
    </row>
    <row r="6525" hidden="1" customHeight="1" spans="1:4">
      <c r="A6525" s="21" t="s">
        <v>13081</v>
      </c>
      <c r="B6525" s="21" t="s">
        <v>13082</v>
      </c>
      <c r="C6525" s="21" t="s">
        <v>12912</v>
      </c>
      <c r="D6525" s="21" t="s">
        <v>8</v>
      </c>
    </row>
    <row r="6526" hidden="1" customHeight="1" spans="1:4">
      <c r="A6526" s="21" t="s">
        <v>13083</v>
      </c>
      <c r="B6526" s="21" t="s">
        <v>13084</v>
      </c>
      <c r="C6526" s="21" t="s">
        <v>12912</v>
      </c>
      <c r="D6526" s="21" t="s">
        <v>15</v>
      </c>
    </row>
    <row r="6527" hidden="1" customHeight="1" spans="1:4">
      <c r="A6527" s="21" t="s">
        <v>13085</v>
      </c>
      <c r="B6527" s="21" t="s">
        <v>13086</v>
      </c>
      <c r="C6527" s="21" t="s">
        <v>12912</v>
      </c>
      <c r="D6527" s="21" t="s">
        <v>8</v>
      </c>
    </row>
    <row r="6528" hidden="1" customHeight="1" spans="1:4">
      <c r="A6528" s="21" t="s">
        <v>13087</v>
      </c>
      <c r="B6528" s="21" t="s">
        <v>13088</v>
      </c>
      <c r="C6528" s="21" t="s">
        <v>12912</v>
      </c>
      <c r="D6528" s="21" t="s">
        <v>15</v>
      </c>
    </row>
    <row r="6529" hidden="1" customHeight="1" spans="1:4">
      <c r="A6529" s="21" t="s">
        <v>13089</v>
      </c>
      <c r="B6529" s="21" t="s">
        <v>13090</v>
      </c>
      <c r="C6529" s="21" t="s">
        <v>12912</v>
      </c>
      <c r="D6529" s="21" t="s">
        <v>15</v>
      </c>
    </row>
    <row r="6530" hidden="1" customHeight="1" spans="1:4">
      <c r="A6530" s="21" t="s">
        <v>13091</v>
      </c>
      <c r="B6530" s="21" t="s">
        <v>13092</v>
      </c>
      <c r="C6530" s="21" t="s">
        <v>12912</v>
      </c>
      <c r="D6530" s="21" t="s">
        <v>8</v>
      </c>
    </row>
    <row r="6531" hidden="1" customHeight="1" spans="1:4">
      <c r="A6531" s="21" t="s">
        <v>13093</v>
      </c>
      <c r="B6531" s="21" t="s">
        <v>13094</v>
      </c>
      <c r="C6531" s="21" t="s">
        <v>12912</v>
      </c>
      <c r="D6531" s="21" t="s">
        <v>8</v>
      </c>
    </row>
    <row r="6532" hidden="1" customHeight="1" spans="1:4">
      <c r="A6532" s="21" t="s">
        <v>13095</v>
      </c>
      <c r="B6532" s="21" t="s">
        <v>13096</v>
      </c>
      <c r="C6532" s="21" t="s">
        <v>12912</v>
      </c>
      <c r="D6532" s="21" t="s">
        <v>15</v>
      </c>
    </row>
    <row r="6533" customHeight="1" spans="1:4">
      <c r="A6533" s="22" t="s">
        <v>13097</v>
      </c>
      <c r="B6533" s="22" t="s">
        <v>13098</v>
      </c>
      <c r="C6533" s="22" t="s">
        <v>12912</v>
      </c>
      <c r="D6533" s="22" t="s">
        <v>1900</v>
      </c>
    </row>
    <row r="6534" hidden="1" customHeight="1" spans="1:4">
      <c r="A6534" s="21" t="s">
        <v>13099</v>
      </c>
      <c r="B6534" s="21" t="s">
        <v>13100</v>
      </c>
      <c r="C6534" s="21" t="s">
        <v>12912</v>
      </c>
      <c r="D6534" s="21" t="s">
        <v>8</v>
      </c>
    </row>
    <row r="6535" hidden="1" customHeight="1" spans="1:4">
      <c r="A6535" s="21" t="s">
        <v>13101</v>
      </c>
      <c r="B6535" s="21" t="s">
        <v>13102</v>
      </c>
      <c r="C6535" s="21" t="s">
        <v>12912</v>
      </c>
      <c r="D6535" s="21" t="s">
        <v>15</v>
      </c>
    </row>
    <row r="6536" hidden="1" customHeight="1" spans="1:4">
      <c r="A6536" s="21" t="s">
        <v>13103</v>
      </c>
      <c r="B6536" s="21" t="s">
        <v>13104</v>
      </c>
      <c r="C6536" s="21" t="s">
        <v>12912</v>
      </c>
      <c r="D6536" s="21" t="s">
        <v>8</v>
      </c>
    </row>
    <row r="6537" hidden="1" customHeight="1" spans="1:4">
      <c r="A6537" s="21" t="s">
        <v>13105</v>
      </c>
      <c r="B6537" s="21" t="s">
        <v>13106</v>
      </c>
      <c r="C6537" s="21" t="s">
        <v>12912</v>
      </c>
      <c r="D6537" s="21" t="s">
        <v>38</v>
      </c>
    </row>
    <row r="6538" hidden="1" customHeight="1" spans="1:4">
      <c r="A6538" s="21" t="s">
        <v>13107</v>
      </c>
      <c r="B6538" s="21" t="s">
        <v>13108</v>
      </c>
      <c r="C6538" s="21" t="s">
        <v>12912</v>
      </c>
      <c r="D6538" s="21" t="s">
        <v>38</v>
      </c>
    </row>
    <row r="6539" hidden="1" customHeight="1" spans="1:4">
      <c r="A6539" s="21" t="s">
        <v>13109</v>
      </c>
      <c r="B6539" s="21" t="s">
        <v>13110</v>
      </c>
      <c r="C6539" s="21" t="s">
        <v>12912</v>
      </c>
      <c r="D6539" s="21" t="s">
        <v>38</v>
      </c>
    </row>
    <row r="6540" hidden="1" customHeight="1" spans="1:4">
      <c r="A6540" s="21" t="s">
        <v>13111</v>
      </c>
      <c r="B6540" s="21" t="s">
        <v>13112</v>
      </c>
      <c r="C6540" s="21" t="s">
        <v>12912</v>
      </c>
      <c r="D6540" s="21" t="s">
        <v>38</v>
      </c>
    </row>
    <row r="6541" hidden="1" customHeight="1" spans="1:4">
      <c r="A6541" s="21" t="s">
        <v>13113</v>
      </c>
      <c r="B6541" s="21" t="s">
        <v>13114</v>
      </c>
      <c r="C6541" s="21" t="s">
        <v>12912</v>
      </c>
      <c r="D6541" s="21" t="s">
        <v>38</v>
      </c>
    </row>
    <row r="6542" customHeight="1" spans="1:4">
      <c r="A6542" s="22" t="s">
        <v>13115</v>
      </c>
      <c r="B6542" s="22" t="s">
        <v>13116</v>
      </c>
      <c r="C6542" s="22" t="s">
        <v>12912</v>
      </c>
      <c r="D6542" s="23" t="s">
        <v>1900</v>
      </c>
    </row>
    <row r="6543" hidden="1" customHeight="1" spans="1:4">
      <c r="A6543" s="21" t="s">
        <v>13117</v>
      </c>
      <c r="B6543" s="21" t="s">
        <v>13118</v>
      </c>
      <c r="C6543" s="21" t="s">
        <v>12912</v>
      </c>
      <c r="D6543" s="21" t="s">
        <v>38</v>
      </c>
    </row>
    <row r="6544" hidden="1" customHeight="1" spans="1:4">
      <c r="A6544" s="21" t="s">
        <v>13119</v>
      </c>
      <c r="B6544" s="21" t="s">
        <v>13120</v>
      </c>
      <c r="C6544" s="21" t="s">
        <v>12912</v>
      </c>
      <c r="D6544" s="21" t="s">
        <v>38</v>
      </c>
    </row>
    <row r="6545" hidden="1" customHeight="1" spans="1:4">
      <c r="A6545" s="21" t="s">
        <v>13121</v>
      </c>
      <c r="B6545" s="21" t="s">
        <v>13122</v>
      </c>
      <c r="C6545" s="21" t="s">
        <v>12912</v>
      </c>
      <c r="D6545" s="21" t="s">
        <v>38</v>
      </c>
    </row>
    <row r="6546" hidden="1" customHeight="1" spans="1:4">
      <c r="A6546" s="21" t="s">
        <v>13123</v>
      </c>
      <c r="B6546" s="21" t="s">
        <v>13124</v>
      </c>
      <c r="C6546" s="21" t="s">
        <v>12912</v>
      </c>
      <c r="D6546" s="21" t="s">
        <v>38</v>
      </c>
    </row>
    <row r="6547" hidden="1" customHeight="1" spans="1:4">
      <c r="A6547" s="21" t="s">
        <v>13125</v>
      </c>
      <c r="B6547" s="21" t="s">
        <v>13126</v>
      </c>
      <c r="C6547" s="21" t="s">
        <v>12912</v>
      </c>
      <c r="D6547" s="21" t="s">
        <v>38</v>
      </c>
    </row>
    <row r="6548" hidden="1" customHeight="1" spans="1:4">
      <c r="A6548" s="21" t="s">
        <v>13127</v>
      </c>
      <c r="B6548" s="21" t="s">
        <v>13128</v>
      </c>
      <c r="C6548" s="21" t="s">
        <v>12912</v>
      </c>
      <c r="D6548" s="21" t="s">
        <v>38</v>
      </c>
    </row>
    <row r="6549" hidden="1" customHeight="1" spans="1:4">
      <c r="A6549" s="21" t="s">
        <v>13129</v>
      </c>
      <c r="B6549" s="21" t="s">
        <v>13130</v>
      </c>
      <c r="C6549" s="21" t="s">
        <v>12912</v>
      </c>
      <c r="D6549" s="21" t="s">
        <v>38</v>
      </c>
    </row>
    <row r="6550" hidden="1" customHeight="1" spans="1:4">
      <c r="A6550" s="21" t="s">
        <v>13131</v>
      </c>
      <c r="B6550" s="21" t="s">
        <v>13132</v>
      </c>
      <c r="C6550" s="21" t="s">
        <v>12912</v>
      </c>
      <c r="D6550" s="21" t="s">
        <v>38</v>
      </c>
    </row>
    <row r="6551" hidden="1" customHeight="1" spans="1:4">
      <c r="A6551" s="21" t="s">
        <v>13133</v>
      </c>
      <c r="B6551" s="21" t="s">
        <v>13134</v>
      </c>
      <c r="C6551" s="21" t="s">
        <v>12912</v>
      </c>
      <c r="D6551" s="21" t="s">
        <v>38</v>
      </c>
    </row>
    <row r="6552" hidden="1" customHeight="1" spans="1:4">
      <c r="A6552" s="21" t="s">
        <v>13135</v>
      </c>
      <c r="B6552" s="21" t="s">
        <v>13136</v>
      </c>
      <c r="C6552" s="21" t="s">
        <v>12912</v>
      </c>
      <c r="D6552" s="21" t="s">
        <v>38</v>
      </c>
    </row>
    <row r="6553" hidden="1" customHeight="1" spans="1:4">
      <c r="A6553" s="21" t="s">
        <v>13137</v>
      </c>
      <c r="B6553" s="21" t="s">
        <v>13138</v>
      </c>
      <c r="C6553" s="21" t="s">
        <v>12912</v>
      </c>
      <c r="D6553" s="21" t="s">
        <v>38</v>
      </c>
    </row>
    <row r="6554" hidden="1" customHeight="1" spans="1:4">
      <c r="A6554" s="21" t="s">
        <v>13139</v>
      </c>
      <c r="B6554" s="21" t="s">
        <v>13140</v>
      </c>
      <c r="C6554" s="21" t="s">
        <v>12912</v>
      </c>
      <c r="D6554" s="21" t="s">
        <v>38</v>
      </c>
    </row>
    <row r="6555" hidden="1" customHeight="1" spans="1:4">
      <c r="A6555" s="21" t="s">
        <v>13141</v>
      </c>
      <c r="B6555" s="21" t="s">
        <v>13142</v>
      </c>
      <c r="C6555" s="21" t="s">
        <v>12912</v>
      </c>
      <c r="D6555" s="21" t="s">
        <v>38</v>
      </c>
    </row>
    <row r="6556" hidden="1" customHeight="1" spans="1:4">
      <c r="A6556" s="21" t="s">
        <v>13143</v>
      </c>
      <c r="B6556" s="21" t="s">
        <v>13144</v>
      </c>
      <c r="C6556" s="21" t="s">
        <v>12912</v>
      </c>
      <c r="D6556" s="21" t="s">
        <v>38</v>
      </c>
    </row>
    <row r="6557" hidden="1" customHeight="1" spans="1:4">
      <c r="A6557" s="21" t="s">
        <v>13145</v>
      </c>
      <c r="B6557" s="21" t="s">
        <v>13146</v>
      </c>
      <c r="C6557" s="21" t="s">
        <v>12912</v>
      </c>
      <c r="D6557" s="21" t="s">
        <v>38</v>
      </c>
    </row>
    <row r="6558" hidden="1" customHeight="1" spans="1:4">
      <c r="A6558" s="21" t="s">
        <v>13147</v>
      </c>
      <c r="B6558" s="21" t="s">
        <v>13148</v>
      </c>
      <c r="C6558" s="21" t="s">
        <v>12912</v>
      </c>
      <c r="D6558" s="21" t="s">
        <v>38</v>
      </c>
    </row>
    <row r="6559" hidden="1" customHeight="1" spans="1:4">
      <c r="A6559" s="21" t="s">
        <v>13149</v>
      </c>
      <c r="B6559" s="21" t="s">
        <v>13150</v>
      </c>
      <c r="C6559" s="21" t="s">
        <v>12912</v>
      </c>
      <c r="D6559" s="21" t="s">
        <v>38</v>
      </c>
    </row>
    <row r="6560" hidden="1" customHeight="1" spans="1:4">
      <c r="A6560" s="21" t="s">
        <v>13151</v>
      </c>
      <c r="B6560" s="21" t="s">
        <v>13152</v>
      </c>
      <c r="C6560" s="21" t="s">
        <v>12912</v>
      </c>
      <c r="D6560" s="21" t="s">
        <v>38</v>
      </c>
    </row>
    <row r="6561" hidden="1" customHeight="1" spans="1:4">
      <c r="A6561" s="21" t="s">
        <v>13153</v>
      </c>
      <c r="B6561" s="21" t="s">
        <v>13154</v>
      </c>
      <c r="C6561" s="21" t="s">
        <v>12912</v>
      </c>
      <c r="D6561" s="21" t="s">
        <v>38</v>
      </c>
    </row>
    <row r="6562" hidden="1" customHeight="1" spans="1:4">
      <c r="A6562" s="21" t="s">
        <v>13155</v>
      </c>
      <c r="B6562" s="21" t="s">
        <v>13156</v>
      </c>
      <c r="C6562" s="21" t="s">
        <v>12912</v>
      </c>
      <c r="D6562" s="21" t="s">
        <v>38</v>
      </c>
    </row>
    <row r="6563" hidden="1" customHeight="1" spans="1:4">
      <c r="A6563" s="21" t="s">
        <v>13157</v>
      </c>
      <c r="B6563" s="21" t="s">
        <v>13158</v>
      </c>
      <c r="C6563" s="21" t="s">
        <v>12912</v>
      </c>
      <c r="D6563" s="21" t="s">
        <v>38</v>
      </c>
    </row>
    <row r="6564" hidden="1" customHeight="1" spans="1:4">
      <c r="A6564" s="21" t="s">
        <v>13159</v>
      </c>
      <c r="B6564" s="21" t="s">
        <v>13160</v>
      </c>
      <c r="C6564" s="21" t="s">
        <v>12912</v>
      </c>
      <c r="D6564" s="21" t="s">
        <v>38</v>
      </c>
    </row>
    <row r="6565" hidden="1" customHeight="1" spans="1:4">
      <c r="A6565" s="21" t="s">
        <v>13161</v>
      </c>
      <c r="B6565" s="21" t="s">
        <v>13162</v>
      </c>
      <c r="C6565" s="21" t="s">
        <v>12912</v>
      </c>
      <c r="D6565" s="21" t="s">
        <v>38</v>
      </c>
    </row>
    <row r="6566" hidden="1" customHeight="1" spans="1:4">
      <c r="A6566" s="21" t="s">
        <v>13163</v>
      </c>
      <c r="B6566" s="21" t="s">
        <v>13164</v>
      </c>
      <c r="C6566" s="21" t="s">
        <v>12912</v>
      </c>
      <c r="D6566" s="21" t="s">
        <v>38</v>
      </c>
    </row>
    <row r="6567" hidden="1" customHeight="1" spans="1:4">
      <c r="A6567" s="21" t="s">
        <v>13165</v>
      </c>
      <c r="B6567" s="21" t="s">
        <v>13166</v>
      </c>
      <c r="C6567" s="21" t="s">
        <v>12912</v>
      </c>
      <c r="D6567" s="21" t="s">
        <v>38</v>
      </c>
    </row>
    <row r="6568" hidden="1" customHeight="1" spans="1:4">
      <c r="A6568" s="21" t="s">
        <v>13167</v>
      </c>
      <c r="B6568" s="21" t="s">
        <v>13168</v>
      </c>
      <c r="C6568" s="21" t="s">
        <v>12912</v>
      </c>
      <c r="D6568" s="21" t="s">
        <v>38</v>
      </c>
    </row>
    <row r="6569" hidden="1" customHeight="1" spans="1:4">
      <c r="A6569" s="21" t="s">
        <v>13169</v>
      </c>
      <c r="B6569" s="21" t="s">
        <v>13170</v>
      </c>
      <c r="C6569" s="21" t="s">
        <v>12912</v>
      </c>
      <c r="D6569" s="21" t="s">
        <v>38</v>
      </c>
    </row>
    <row r="6570" hidden="1" customHeight="1" spans="1:4">
      <c r="A6570" s="21" t="s">
        <v>13171</v>
      </c>
      <c r="B6570" s="21" t="s">
        <v>13172</v>
      </c>
      <c r="C6570" s="21" t="s">
        <v>12912</v>
      </c>
      <c r="D6570" s="21" t="s">
        <v>38</v>
      </c>
    </row>
    <row r="6571" hidden="1" customHeight="1" spans="1:4">
      <c r="A6571" s="21" t="s">
        <v>13173</v>
      </c>
      <c r="B6571" s="21" t="s">
        <v>13174</v>
      </c>
      <c r="C6571" s="21" t="s">
        <v>12912</v>
      </c>
      <c r="D6571" s="21" t="s">
        <v>38</v>
      </c>
    </row>
    <row r="6572" hidden="1" customHeight="1" spans="1:4">
      <c r="A6572" s="21" t="s">
        <v>13175</v>
      </c>
      <c r="B6572" s="21" t="s">
        <v>13176</v>
      </c>
      <c r="C6572" s="21" t="s">
        <v>12912</v>
      </c>
      <c r="D6572" s="21" t="s">
        <v>38</v>
      </c>
    </row>
    <row r="6573" hidden="1" customHeight="1" spans="1:4">
      <c r="A6573" s="21" t="s">
        <v>13177</v>
      </c>
      <c r="B6573" s="21" t="s">
        <v>13178</v>
      </c>
      <c r="C6573" s="21" t="s">
        <v>12912</v>
      </c>
      <c r="D6573" s="21" t="s">
        <v>38</v>
      </c>
    </row>
    <row r="6574" hidden="1" customHeight="1" spans="1:4">
      <c r="A6574" s="21" t="s">
        <v>13179</v>
      </c>
      <c r="B6574" s="21" t="s">
        <v>13180</v>
      </c>
      <c r="C6574" s="21" t="s">
        <v>12912</v>
      </c>
      <c r="D6574" s="21" t="s">
        <v>38</v>
      </c>
    </row>
    <row r="6575" hidden="1" customHeight="1" spans="1:4">
      <c r="A6575" s="21" t="s">
        <v>13181</v>
      </c>
      <c r="B6575" s="21" t="s">
        <v>13182</v>
      </c>
      <c r="C6575" s="21" t="s">
        <v>12912</v>
      </c>
      <c r="D6575" s="21" t="s">
        <v>38</v>
      </c>
    </row>
    <row r="6576" hidden="1" customHeight="1" spans="1:4">
      <c r="A6576" s="21" t="s">
        <v>13183</v>
      </c>
      <c r="B6576" s="21" t="s">
        <v>13184</v>
      </c>
      <c r="C6576" s="21" t="s">
        <v>12912</v>
      </c>
      <c r="D6576" s="21" t="s">
        <v>38</v>
      </c>
    </row>
    <row r="6577" hidden="1" customHeight="1" spans="1:4">
      <c r="A6577" s="21" t="s">
        <v>13185</v>
      </c>
      <c r="B6577" s="21" t="s">
        <v>13186</v>
      </c>
      <c r="C6577" s="21" t="s">
        <v>12912</v>
      </c>
      <c r="D6577" s="21" t="s">
        <v>38</v>
      </c>
    </row>
    <row r="6578" hidden="1" customHeight="1" spans="1:4">
      <c r="A6578" s="21" t="s">
        <v>13187</v>
      </c>
      <c r="B6578" s="21" t="s">
        <v>13188</v>
      </c>
      <c r="C6578" s="21" t="s">
        <v>12912</v>
      </c>
      <c r="D6578" s="21" t="s">
        <v>38</v>
      </c>
    </row>
    <row r="6579" hidden="1" customHeight="1" spans="1:4">
      <c r="A6579" s="21" t="s">
        <v>13189</v>
      </c>
      <c r="B6579" s="21" t="s">
        <v>13190</v>
      </c>
      <c r="C6579" s="21" t="s">
        <v>12912</v>
      </c>
      <c r="D6579" s="21" t="s">
        <v>38</v>
      </c>
    </row>
    <row r="6580" hidden="1" customHeight="1" spans="1:4">
      <c r="A6580" s="21" t="s">
        <v>13191</v>
      </c>
      <c r="B6580" s="21" t="s">
        <v>13192</v>
      </c>
      <c r="C6580" s="21" t="s">
        <v>12912</v>
      </c>
      <c r="D6580" s="21" t="s">
        <v>38</v>
      </c>
    </row>
    <row r="6581" hidden="1" customHeight="1" spans="1:4">
      <c r="A6581" s="21" t="s">
        <v>13193</v>
      </c>
      <c r="B6581" s="21" t="s">
        <v>13194</v>
      </c>
      <c r="C6581" s="21" t="s">
        <v>12912</v>
      </c>
      <c r="D6581" s="21" t="s">
        <v>38</v>
      </c>
    </row>
    <row r="6582" hidden="1" customHeight="1" spans="1:4">
      <c r="A6582" s="21" t="s">
        <v>13195</v>
      </c>
      <c r="B6582" s="21" t="s">
        <v>13196</v>
      </c>
      <c r="C6582" s="21" t="s">
        <v>12912</v>
      </c>
      <c r="D6582" s="21" t="s">
        <v>38</v>
      </c>
    </row>
    <row r="6583" hidden="1" customHeight="1" spans="1:4">
      <c r="A6583" s="21" t="s">
        <v>13197</v>
      </c>
      <c r="B6583" s="21" t="s">
        <v>13198</v>
      </c>
      <c r="C6583" s="21" t="s">
        <v>12912</v>
      </c>
      <c r="D6583" s="21" t="s">
        <v>38</v>
      </c>
    </row>
    <row r="6584" hidden="1" customHeight="1" spans="1:4">
      <c r="A6584" s="21" t="s">
        <v>13199</v>
      </c>
      <c r="B6584" s="21" t="s">
        <v>13200</v>
      </c>
      <c r="C6584" s="21" t="s">
        <v>12912</v>
      </c>
      <c r="D6584" s="21" t="s">
        <v>38</v>
      </c>
    </row>
    <row r="6585" hidden="1" customHeight="1" spans="1:4">
      <c r="A6585" s="21" t="s">
        <v>13201</v>
      </c>
      <c r="B6585" s="21" t="s">
        <v>13202</v>
      </c>
      <c r="C6585" s="21" t="s">
        <v>12912</v>
      </c>
      <c r="D6585" s="21" t="s">
        <v>38</v>
      </c>
    </row>
    <row r="6586" hidden="1" customHeight="1" spans="1:4">
      <c r="A6586" s="21" t="s">
        <v>13203</v>
      </c>
      <c r="B6586" s="21" t="s">
        <v>13204</v>
      </c>
      <c r="C6586" s="21" t="s">
        <v>12912</v>
      </c>
      <c r="D6586" s="21" t="s">
        <v>38</v>
      </c>
    </row>
    <row r="6587" hidden="1" customHeight="1" spans="1:4">
      <c r="A6587" s="21" t="s">
        <v>13205</v>
      </c>
      <c r="B6587" s="21" t="s">
        <v>13206</v>
      </c>
      <c r="C6587" s="21" t="s">
        <v>12912</v>
      </c>
      <c r="D6587" s="21" t="s">
        <v>38</v>
      </c>
    </row>
    <row r="6588" hidden="1" customHeight="1" spans="1:4">
      <c r="A6588" s="21" t="s">
        <v>13207</v>
      </c>
      <c r="B6588" s="21" t="s">
        <v>13208</v>
      </c>
      <c r="C6588" s="21" t="s">
        <v>12912</v>
      </c>
      <c r="D6588" s="21" t="s">
        <v>38</v>
      </c>
    </row>
    <row r="6589" hidden="1" customHeight="1" spans="1:4">
      <c r="A6589" s="21" t="s">
        <v>13209</v>
      </c>
      <c r="B6589" s="21" t="s">
        <v>13210</v>
      </c>
      <c r="C6589" s="21" t="s">
        <v>12912</v>
      </c>
      <c r="D6589" s="21" t="s">
        <v>38</v>
      </c>
    </row>
    <row r="6590" hidden="1" customHeight="1" spans="1:4">
      <c r="A6590" s="21" t="s">
        <v>13211</v>
      </c>
      <c r="B6590" s="21" t="s">
        <v>13212</v>
      </c>
      <c r="C6590" s="21" t="s">
        <v>12912</v>
      </c>
      <c r="D6590" s="21" t="s">
        <v>38</v>
      </c>
    </row>
    <row r="6591" hidden="1" customHeight="1" spans="1:4">
      <c r="A6591" s="21" t="s">
        <v>13213</v>
      </c>
      <c r="B6591" s="21" t="s">
        <v>13214</v>
      </c>
      <c r="C6591" s="21" t="s">
        <v>12912</v>
      </c>
      <c r="D6591" s="21" t="s">
        <v>38</v>
      </c>
    </row>
    <row r="6592" hidden="1" customHeight="1" spans="1:4">
      <c r="A6592" s="21" t="s">
        <v>13215</v>
      </c>
      <c r="B6592" s="21" t="s">
        <v>13216</v>
      </c>
      <c r="C6592" s="21" t="s">
        <v>12912</v>
      </c>
      <c r="D6592" s="21" t="s">
        <v>38</v>
      </c>
    </row>
    <row r="6593" hidden="1" customHeight="1" spans="1:4">
      <c r="A6593" s="21" t="s">
        <v>13217</v>
      </c>
      <c r="B6593" s="21" t="s">
        <v>13218</v>
      </c>
      <c r="C6593" s="21" t="s">
        <v>12912</v>
      </c>
      <c r="D6593" s="21" t="s">
        <v>38</v>
      </c>
    </row>
    <row r="6594" hidden="1" customHeight="1" spans="1:4">
      <c r="A6594" s="21" t="s">
        <v>13219</v>
      </c>
      <c r="B6594" s="21" t="s">
        <v>13220</v>
      </c>
      <c r="C6594" s="21" t="s">
        <v>12912</v>
      </c>
      <c r="D6594" s="21" t="s">
        <v>38</v>
      </c>
    </row>
    <row r="6595" hidden="1" customHeight="1" spans="1:4">
      <c r="A6595" s="21" t="s">
        <v>13221</v>
      </c>
      <c r="B6595" s="21" t="s">
        <v>13222</v>
      </c>
      <c r="C6595" s="21" t="s">
        <v>12912</v>
      </c>
      <c r="D6595" s="21" t="s">
        <v>38</v>
      </c>
    </row>
    <row r="6596" hidden="1" customHeight="1" spans="1:4">
      <c r="A6596" s="21" t="s">
        <v>13223</v>
      </c>
      <c r="B6596" s="21" t="s">
        <v>13224</v>
      </c>
      <c r="C6596" s="21" t="s">
        <v>12912</v>
      </c>
      <c r="D6596" s="21" t="s">
        <v>38</v>
      </c>
    </row>
    <row r="6597" hidden="1" customHeight="1" spans="1:4">
      <c r="A6597" s="21" t="s">
        <v>13225</v>
      </c>
      <c r="B6597" s="21" t="s">
        <v>13226</v>
      </c>
      <c r="C6597" s="21" t="s">
        <v>12912</v>
      </c>
      <c r="D6597" s="21" t="s">
        <v>38</v>
      </c>
    </row>
    <row r="6598" hidden="1" customHeight="1" spans="1:4">
      <c r="A6598" s="21" t="s">
        <v>13227</v>
      </c>
      <c r="B6598" s="21" t="s">
        <v>13228</v>
      </c>
      <c r="C6598" s="21" t="s">
        <v>12912</v>
      </c>
      <c r="D6598" s="21" t="s">
        <v>38</v>
      </c>
    </row>
    <row r="6599" hidden="1" customHeight="1" spans="1:4">
      <c r="A6599" s="21" t="s">
        <v>13229</v>
      </c>
      <c r="B6599" s="21" t="s">
        <v>13230</v>
      </c>
      <c r="C6599" s="21" t="s">
        <v>12912</v>
      </c>
      <c r="D6599" s="21" t="s">
        <v>38</v>
      </c>
    </row>
    <row r="6600" hidden="1" customHeight="1" spans="1:4">
      <c r="A6600" s="21" t="s">
        <v>13231</v>
      </c>
      <c r="B6600" s="21" t="s">
        <v>13232</v>
      </c>
      <c r="C6600" s="21" t="s">
        <v>12912</v>
      </c>
      <c r="D6600" s="21" t="s">
        <v>38</v>
      </c>
    </row>
    <row r="6601" hidden="1" customHeight="1" spans="1:4">
      <c r="A6601" s="21" t="s">
        <v>13233</v>
      </c>
      <c r="B6601" s="21" t="s">
        <v>13234</v>
      </c>
      <c r="C6601" s="21" t="s">
        <v>12912</v>
      </c>
      <c r="D6601" s="21" t="s">
        <v>38</v>
      </c>
    </row>
    <row r="6602" hidden="1" customHeight="1" spans="1:4">
      <c r="A6602" s="21" t="s">
        <v>13235</v>
      </c>
      <c r="B6602" s="21" t="s">
        <v>13236</v>
      </c>
      <c r="C6602" s="21" t="s">
        <v>12912</v>
      </c>
      <c r="D6602" s="21" t="s">
        <v>38</v>
      </c>
    </row>
    <row r="6603" hidden="1" customHeight="1" spans="1:4">
      <c r="A6603" s="21" t="s">
        <v>13237</v>
      </c>
      <c r="B6603" s="21" t="s">
        <v>13238</v>
      </c>
      <c r="C6603" s="21" t="s">
        <v>12912</v>
      </c>
      <c r="D6603" s="21" t="s">
        <v>38</v>
      </c>
    </row>
    <row r="6604" hidden="1" customHeight="1" spans="1:4">
      <c r="A6604" s="21" t="s">
        <v>13239</v>
      </c>
      <c r="B6604" s="21" t="s">
        <v>13240</v>
      </c>
      <c r="C6604" s="21" t="s">
        <v>12912</v>
      </c>
      <c r="D6604" s="21" t="s">
        <v>38</v>
      </c>
    </row>
    <row r="6605" hidden="1" customHeight="1" spans="1:4">
      <c r="A6605" s="21" t="s">
        <v>13241</v>
      </c>
      <c r="B6605" s="21" t="s">
        <v>13242</v>
      </c>
      <c r="C6605" s="21" t="s">
        <v>13243</v>
      </c>
      <c r="D6605" s="21" t="s">
        <v>38</v>
      </c>
    </row>
    <row r="6606" hidden="1" customHeight="1" spans="1:4">
      <c r="A6606" s="21" t="s">
        <v>13244</v>
      </c>
      <c r="B6606" s="21" t="s">
        <v>13245</v>
      </c>
      <c r="C6606" s="21" t="s">
        <v>13243</v>
      </c>
      <c r="D6606" s="21" t="s">
        <v>38</v>
      </c>
    </row>
    <row r="6607" hidden="1" customHeight="1" spans="1:4">
      <c r="A6607" s="21" t="s">
        <v>13246</v>
      </c>
      <c r="B6607" s="21" t="s">
        <v>13247</v>
      </c>
      <c r="C6607" s="21" t="s">
        <v>13243</v>
      </c>
      <c r="D6607" s="21" t="s">
        <v>38</v>
      </c>
    </row>
    <row r="6608" hidden="1" customHeight="1" spans="1:4">
      <c r="A6608" s="21" t="s">
        <v>13248</v>
      </c>
      <c r="B6608" s="21" t="s">
        <v>13249</v>
      </c>
      <c r="C6608" s="21" t="s">
        <v>13243</v>
      </c>
      <c r="D6608" s="21" t="s">
        <v>38</v>
      </c>
    </row>
    <row r="6609" hidden="1" customHeight="1" spans="1:4">
      <c r="A6609" s="21" t="s">
        <v>13250</v>
      </c>
      <c r="B6609" s="21" t="s">
        <v>13251</v>
      </c>
      <c r="C6609" s="21" t="s">
        <v>13243</v>
      </c>
      <c r="D6609" s="21" t="s">
        <v>38</v>
      </c>
    </row>
    <row r="6610" hidden="1" customHeight="1" spans="1:4">
      <c r="A6610" s="21" t="s">
        <v>13252</v>
      </c>
      <c r="B6610" s="21" t="s">
        <v>13253</v>
      </c>
      <c r="C6610" s="21" t="s">
        <v>13243</v>
      </c>
      <c r="D6610" s="21" t="s">
        <v>38</v>
      </c>
    </row>
    <row r="6611" hidden="1" customHeight="1" spans="1:4">
      <c r="A6611" s="21" t="s">
        <v>13254</v>
      </c>
      <c r="B6611" s="21" t="s">
        <v>13255</v>
      </c>
      <c r="C6611" s="21" t="s">
        <v>13243</v>
      </c>
      <c r="D6611" s="21" t="s">
        <v>38</v>
      </c>
    </row>
    <row r="6612" hidden="1" customHeight="1" spans="1:4">
      <c r="A6612" s="21" t="s">
        <v>13256</v>
      </c>
      <c r="B6612" s="21" t="s">
        <v>13257</v>
      </c>
      <c r="C6612" s="21" t="s">
        <v>13243</v>
      </c>
      <c r="D6612" s="21" t="s">
        <v>38</v>
      </c>
    </row>
    <row r="6613" hidden="1" customHeight="1" spans="1:4">
      <c r="A6613" s="21" t="s">
        <v>13258</v>
      </c>
      <c r="B6613" s="21" t="s">
        <v>13259</v>
      </c>
      <c r="C6613" s="21" t="s">
        <v>13243</v>
      </c>
      <c r="D6613" s="21" t="s">
        <v>38</v>
      </c>
    </row>
    <row r="6614" hidden="1" customHeight="1" spans="1:4">
      <c r="A6614" s="21" t="s">
        <v>13260</v>
      </c>
      <c r="B6614" s="21" t="s">
        <v>13261</v>
      </c>
      <c r="C6614" s="21" t="s">
        <v>13243</v>
      </c>
      <c r="D6614" s="21" t="s">
        <v>38</v>
      </c>
    </row>
    <row r="6615" hidden="1" customHeight="1" spans="1:4">
      <c r="A6615" s="21" t="s">
        <v>13262</v>
      </c>
      <c r="B6615" s="21" t="s">
        <v>13263</v>
      </c>
      <c r="C6615" s="21" t="s">
        <v>13243</v>
      </c>
      <c r="D6615" s="21" t="s">
        <v>38</v>
      </c>
    </row>
    <row r="6616" hidden="1" customHeight="1" spans="1:4">
      <c r="A6616" s="21" t="s">
        <v>13264</v>
      </c>
      <c r="B6616" s="21" t="s">
        <v>13265</v>
      </c>
      <c r="C6616" s="21" t="s">
        <v>13243</v>
      </c>
      <c r="D6616" s="21" t="s">
        <v>38</v>
      </c>
    </row>
    <row r="6617" hidden="1" customHeight="1" spans="1:4">
      <c r="A6617" s="21" t="s">
        <v>13266</v>
      </c>
      <c r="B6617" s="21" t="s">
        <v>13267</v>
      </c>
      <c r="C6617" s="21" t="s">
        <v>13243</v>
      </c>
      <c r="D6617" s="21" t="s">
        <v>38</v>
      </c>
    </row>
    <row r="6618" hidden="1" customHeight="1" spans="1:4">
      <c r="A6618" s="21" t="s">
        <v>13268</v>
      </c>
      <c r="B6618" s="21" t="s">
        <v>13269</v>
      </c>
      <c r="C6618" s="21" t="s">
        <v>13243</v>
      </c>
      <c r="D6618" s="21" t="s">
        <v>38</v>
      </c>
    </row>
    <row r="6619" hidden="1" customHeight="1" spans="1:4">
      <c r="A6619" s="21" t="s">
        <v>13270</v>
      </c>
      <c r="B6619" s="21" t="s">
        <v>13271</v>
      </c>
      <c r="C6619" s="21" t="s">
        <v>13243</v>
      </c>
      <c r="D6619" s="21" t="s">
        <v>38</v>
      </c>
    </row>
    <row r="6620" hidden="1" customHeight="1" spans="1:4">
      <c r="A6620" s="21" t="s">
        <v>13272</v>
      </c>
      <c r="B6620" s="21" t="s">
        <v>13273</v>
      </c>
      <c r="C6620" s="21" t="s">
        <v>13243</v>
      </c>
      <c r="D6620" s="21" t="s">
        <v>38</v>
      </c>
    </row>
    <row r="6621" hidden="1" customHeight="1" spans="1:4">
      <c r="A6621" s="21" t="s">
        <v>13274</v>
      </c>
      <c r="B6621" s="21" t="s">
        <v>13275</v>
      </c>
      <c r="C6621" s="21" t="s">
        <v>13243</v>
      </c>
      <c r="D6621" s="21" t="s">
        <v>38</v>
      </c>
    </row>
    <row r="6622" hidden="1" customHeight="1" spans="1:4">
      <c r="A6622" s="21" t="s">
        <v>13276</v>
      </c>
      <c r="B6622" s="21" t="s">
        <v>13277</v>
      </c>
      <c r="C6622" s="21" t="s">
        <v>13243</v>
      </c>
      <c r="D6622" s="21" t="s">
        <v>38</v>
      </c>
    </row>
    <row r="6623" hidden="1" customHeight="1" spans="1:4">
      <c r="A6623" s="21" t="s">
        <v>13278</v>
      </c>
      <c r="B6623" s="21" t="s">
        <v>13279</v>
      </c>
      <c r="C6623" s="21" t="s">
        <v>13243</v>
      </c>
      <c r="D6623" s="21" t="s">
        <v>38</v>
      </c>
    </row>
    <row r="6624" hidden="1" customHeight="1" spans="1:4">
      <c r="A6624" s="21" t="s">
        <v>13280</v>
      </c>
      <c r="B6624" s="21" t="s">
        <v>13281</v>
      </c>
      <c r="C6624" s="21" t="s">
        <v>13243</v>
      </c>
      <c r="D6624" s="21" t="s">
        <v>38</v>
      </c>
    </row>
    <row r="6625" hidden="1" customHeight="1" spans="1:4">
      <c r="A6625" s="21" t="s">
        <v>13282</v>
      </c>
      <c r="B6625" s="21" t="s">
        <v>13283</v>
      </c>
      <c r="C6625" s="21" t="s">
        <v>13243</v>
      </c>
      <c r="D6625" s="21" t="s">
        <v>38</v>
      </c>
    </row>
    <row r="6626" hidden="1" customHeight="1" spans="1:4">
      <c r="A6626" s="21" t="s">
        <v>13284</v>
      </c>
      <c r="B6626" s="21" t="s">
        <v>13285</v>
      </c>
      <c r="C6626" s="21" t="s">
        <v>13243</v>
      </c>
      <c r="D6626" s="21" t="s">
        <v>38</v>
      </c>
    </row>
    <row r="6627" hidden="1" customHeight="1" spans="1:4">
      <c r="A6627" s="21" t="s">
        <v>13286</v>
      </c>
      <c r="B6627" s="21" t="s">
        <v>13287</v>
      </c>
      <c r="C6627" s="21" t="s">
        <v>13243</v>
      </c>
      <c r="D6627" s="21" t="s">
        <v>38</v>
      </c>
    </row>
    <row r="6628" hidden="1" customHeight="1" spans="1:4">
      <c r="A6628" s="21" t="s">
        <v>13288</v>
      </c>
      <c r="B6628" s="21" t="s">
        <v>13289</v>
      </c>
      <c r="C6628" s="21" t="s">
        <v>13243</v>
      </c>
      <c r="D6628" s="21" t="s">
        <v>38</v>
      </c>
    </row>
    <row r="6629" hidden="1" customHeight="1" spans="1:4">
      <c r="A6629" s="21" t="s">
        <v>13290</v>
      </c>
      <c r="B6629" s="21" t="s">
        <v>13291</v>
      </c>
      <c r="C6629" s="21" t="s">
        <v>13243</v>
      </c>
      <c r="D6629" s="21" t="s">
        <v>38</v>
      </c>
    </row>
    <row r="6630" hidden="1" customHeight="1" spans="1:4">
      <c r="A6630" s="21" t="s">
        <v>13292</v>
      </c>
      <c r="B6630" s="21" t="s">
        <v>13293</v>
      </c>
      <c r="C6630" s="21" t="s">
        <v>13243</v>
      </c>
      <c r="D6630" s="21" t="s">
        <v>38</v>
      </c>
    </row>
    <row r="6631" hidden="1" customHeight="1" spans="1:4">
      <c r="A6631" s="21" t="s">
        <v>13294</v>
      </c>
      <c r="B6631" s="21" t="s">
        <v>13295</v>
      </c>
      <c r="C6631" s="21" t="s">
        <v>13243</v>
      </c>
      <c r="D6631" s="21" t="s">
        <v>38</v>
      </c>
    </row>
    <row r="6632" hidden="1" customHeight="1" spans="1:4">
      <c r="A6632" s="21" t="s">
        <v>13296</v>
      </c>
      <c r="B6632" s="21" t="s">
        <v>13297</v>
      </c>
      <c r="C6632" s="21" t="s">
        <v>13243</v>
      </c>
      <c r="D6632" s="21" t="s">
        <v>38</v>
      </c>
    </row>
    <row r="6633" hidden="1" customHeight="1" spans="1:4">
      <c r="A6633" s="21" t="s">
        <v>13298</v>
      </c>
      <c r="B6633" s="21" t="s">
        <v>13299</v>
      </c>
      <c r="C6633" s="21" t="s">
        <v>13243</v>
      </c>
      <c r="D6633" s="21" t="s">
        <v>38</v>
      </c>
    </row>
    <row r="6634" hidden="1" customHeight="1" spans="1:4">
      <c r="A6634" s="21" t="s">
        <v>13300</v>
      </c>
      <c r="B6634" s="21" t="s">
        <v>13301</v>
      </c>
      <c r="C6634" s="21" t="s">
        <v>13243</v>
      </c>
      <c r="D6634" s="21" t="s">
        <v>38</v>
      </c>
    </row>
    <row r="6635" hidden="1" customHeight="1" spans="1:4">
      <c r="A6635" s="21" t="s">
        <v>13302</v>
      </c>
      <c r="B6635" s="21" t="s">
        <v>13303</v>
      </c>
      <c r="C6635" s="21" t="s">
        <v>13243</v>
      </c>
      <c r="D6635" s="21" t="s">
        <v>38</v>
      </c>
    </row>
    <row r="6636" hidden="1" customHeight="1" spans="1:4">
      <c r="A6636" s="21" t="s">
        <v>13304</v>
      </c>
      <c r="B6636" s="21" t="s">
        <v>13305</v>
      </c>
      <c r="C6636" s="21" t="s">
        <v>13243</v>
      </c>
      <c r="D6636" s="21" t="s">
        <v>38</v>
      </c>
    </row>
    <row r="6637" hidden="1" customHeight="1" spans="1:4">
      <c r="A6637" s="21" t="s">
        <v>13306</v>
      </c>
      <c r="B6637" s="21" t="s">
        <v>13307</v>
      </c>
      <c r="C6637" s="21" t="s">
        <v>13243</v>
      </c>
      <c r="D6637" s="21" t="s">
        <v>38</v>
      </c>
    </row>
    <row r="6638" hidden="1" customHeight="1" spans="1:4">
      <c r="A6638" s="21" t="s">
        <v>13308</v>
      </c>
      <c r="B6638" s="21" t="s">
        <v>13309</v>
      </c>
      <c r="C6638" s="21" t="s">
        <v>13243</v>
      </c>
      <c r="D6638" s="21" t="s">
        <v>38</v>
      </c>
    </row>
    <row r="6639" hidden="1" customHeight="1" spans="1:4">
      <c r="A6639" s="21" t="s">
        <v>13310</v>
      </c>
      <c r="B6639" s="21" t="s">
        <v>13311</v>
      </c>
      <c r="C6639" s="21" t="s">
        <v>13243</v>
      </c>
      <c r="D6639" s="21" t="s">
        <v>38</v>
      </c>
    </row>
    <row r="6640" hidden="1" customHeight="1" spans="1:4">
      <c r="A6640" s="21" t="s">
        <v>13312</v>
      </c>
      <c r="B6640" s="21" t="s">
        <v>13313</v>
      </c>
      <c r="C6640" s="21" t="s">
        <v>13243</v>
      </c>
      <c r="D6640" s="21" t="s">
        <v>38</v>
      </c>
    </row>
    <row r="6641" hidden="1" customHeight="1" spans="1:4">
      <c r="A6641" s="21" t="s">
        <v>13314</v>
      </c>
      <c r="B6641" s="21" t="s">
        <v>13315</v>
      </c>
      <c r="C6641" s="21" t="s">
        <v>13243</v>
      </c>
      <c r="D6641" s="21" t="s">
        <v>38</v>
      </c>
    </row>
    <row r="6642" hidden="1" customHeight="1" spans="1:4">
      <c r="A6642" s="21" t="s">
        <v>13316</v>
      </c>
      <c r="B6642" s="21" t="s">
        <v>13317</v>
      </c>
      <c r="C6642" s="21" t="s">
        <v>13243</v>
      </c>
      <c r="D6642" s="21" t="s">
        <v>38</v>
      </c>
    </row>
    <row r="6643" hidden="1" customHeight="1" spans="1:4">
      <c r="A6643" s="21" t="s">
        <v>13318</v>
      </c>
      <c r="B6643" s="21" t="s">
        <v>13319</v>
      </c>
      <c r="C6643" s="21" t="s">
        <v>13243</v>
      </c>
      <c r="D6643" s="21" t="s">
        <v>38</v>
      </c>
    </row>
    <row r="6644" hidden="1" customHeight="1" spans="1:4">
      <c r="A6644" s="21" t="s">
        <v>13320</v>
      </c>
      <c r="B6644" s="21" t="s">
        <v>13321</v>
      </c>
      <c r="C6644" s="21" t="s">
        <v>13243</v>
      </c>
      <c r="D6644" s="21" t="s">
        <v>38</v>
      </c>
    </row>
    <row r="6645" hidden="1" customHeight="1" spans="1:4">
      <c r="A6645" s="21" t="s">
        <v>13322</v>
      </c>
      <c r="B6645" s="21" t="s">
        <v>13323</v>
      </c>
      <c r="C6645" s="21" t="s">
        <v>13243</v>
      </c>
      <c r="D6645" s="21" t="s">
        <v>38</v>
      </c>
    </row>
    <row r="6646" hidden="1" customHeight="1" spans="1:4">
      <c r="A6646" s="21" t="s">
        <v>13324</v>
      </c>
      <c r="B6646" s="21" t="s">
        <v>13325</v>
      </c>
      <c r="C6646" s="21" t="s">
        <v>13243</v>
      </c>
      <c r="D6646" s="21" t="s">
        <v>38</v>
      </c>
    </row>
    <row r="6647" hidden="1" customHeight="1" spans="1:4">
      <c r="A6647" s="21" t="s">
        <v>13326</v>
      </c>
      <c r="B6647" s="21" t="s">
        <v>13327</v>
      </c>
      <c r="C6647" s="21" t="s">
        <v>13243</v>
      </c>
      <c r="D6647" s="21" t="s">
        <v>38</v>
      </c>
    </row>
    <row r="6648" hidden="1" customHeight="1" spans="1:4">
      <c r="A6648" s="21" t="s">
        <v>13328</v>
      </c>
      <c r="B6648" s="21" t="s">
        <v>13329</v>
      </c>
      <c r="C6648" s="21" t="s">
        <v>13243</v>
      </c>
      <c r="D6648" s="21" t="s">
        <v>38</v>
      </c>
    </row>
    <row r="6649" hidden="1" customHeight="1" spans="1:4">
      <c r="A6649" s="21" t="s">
        <v>13330</v>
      </c>
      <c r="B6649" s="21" t="s">
        <v>13331</v>
      </c>
      <c r="C6649" s="21" t="s">
        <v>13243</v>
      </c>
      <c r="D6649" s="21" t="s">
        <v>38</v>
      </c>
    </row>
    <row r="6650" hidden="1" customHeight="1" spans="1:4">
      <c r="A6650" s="21" t="s">
        <v>13332</v>
      </c>
      <c r="B6650" s="21" t="s">
        <v>13333</v>
      </c>
      <c r="C6650" s="21" t="s">
        <v>13243</v>
      </c>
      <c r="D6650" s="21" t="s">
        <v>38</v>
      </c>
    </row>
    <row r="6651" hidden="1" customHeight="1" spans="1:4">
      <c r="A6651" s="21" t="s">
        <v>13334</v>
      </c>
      <c r="B6651" s="21" t="s">
        <v>13335</v>
      </c>
      <c r="C6651" s="21" t="s">
        <v>13243</v>
      </c>
      <c r="D6651" s="21" t="s">
        <v>38</v>
      </c>
    </row>
    <row r="6652" hidden="1" customHeight="1" spans="1:4">
      <c r="A6652" s="21" t="s">
        <v>13336</v>
      </c>
      <c r="B6652" s="21" t="s">
        <v>13337</v>
      </c>
      <c r="C6652" s="21" t="s">
        <v>13243</v>
      </c>
      <c r="D6652" s="21" t="s">
        <v>38</v>
      </c>
    </row>
    <row r="6653" hidden="1" customHeight="1" spans="1:4">
      <c r="A6653" s="21" t="s">
        <v>13338</v>
      </c>
      <c r="B6653" s="21" t="s">
        <v>13339</v>
      </c>
      <c r="C6653" s="21" t="s">
        <v>13243</v>
      </c>
      <c r="D6653" s="21" t="s">
        <v>38</v>
      </c>
    </row>
    <row r="6654" hidden="1" customHeight="1" spans="1:4">
      <c r="A6654" s="21" t="s">
        <v>13340</v>
      </c>
      <c r="B6654" s="21" t="s">
        <v>13341</v>
      </c>
      <c r="C6654" s="21" t="s">
        <v>13243</v>
      </c>
      <c r="D6654" s="21" t="s">
        <v>38</v>
      </c>
    </row>
    <row r="6655" hidden="1" customHeight="1" spans="1:4">
      <c r="A6655" s="21" t="s">
        <v>13342</v>
      </c>
      <c r="B6655" s="21" t="s">
        <v>13343</v>
      </c>
      <c r="C6655" s="21" t="s">
        <v>13243</v>
      </c>
      <c r="D6655" s="21" t="s">
        <v>38</v>
      </c>
    </row>
    <row r="6656" hidden="1" customHeight="1" spans="1:4">
      <c r="A6656" s="21" t="s">
        <v>13344</v>
      </c>
      <c r="B6656" s="21" t="s">
        <v>13345</v>
      </c>
      <c r="C6656" s="21" t="s">
        <v>13243</v>
      </c>
      <c r="D6656" s="21" t="s">
        <v>38</v>
      </c>
    </row>
    <row r="6657" hidden="1" customHeight="1" spans="1:4">
      <c r="A6657" s="21" t="s">
        <v>13346</v>
      </c>
      <c r="B6657" s="21" t="s">
        <v>13347</v>
      </c>
      <c r="C6657" s="21" t="s">
        <v>13243</v>
      </c>
      <c r="D6657" s="21" t="s">
        <v>38</v>
      </c>
    </row>
    <row r="6658" hidden="1" customHeight="1" spans="1:4">
      <c r="A6658" s="21" t="s">
        <v>13348</v>
      </c>
      <c r="B6658" s="21" t="s">
        <v>13349</v>
      </c>
      <c r="C6658" s="21" t="s">
        <v>13243</v>
      </c>
      <c r="D6658" s="21" t="s">
        <v>38</v>
      </c>
    </row>
    <row r="6659" hidden="1" customHeight="1" spans="1:4">
      <c r="A6659" s="21" t="s">
        <v>13350</v>
      </c>
      <c r="B6659" s="21" t="s">
        <v>13351</v>
      </c>
      <c r="C6659" s="21" t="s">
        <v>13243</v>
      </c>
      <c r="D6659" s="21" t="s">
        <v>38</v>
      </c>
    </row>
    <row r="6660" hidden="1" customHeight="1" spans="1:4">
      <c r="A6660" s="21" t="s">
        <v>13352</v>
      </c>
      <c r="B6660" s="21" t="s">
        <v>13353</v>
      </c>
      <c r="C6660" s="21" t="s">
        <v>13243</v>
      </c>
      <c r="D6660" s="21" t="s">
        <v>38</v>
      </c>
    </row>
    <row r="6661" hidden="1" customHeight="1" spans="1:4">
      <c r="A6661" s="21" t="s">
        <v>13354</v>
      </c>
      <c r="B6661" s="21" t="s">
        <v>13355</v>
      </c>
      <c r="C6661" s="21" t="s">
        <v>13243</v>
      </c>
      <c r="D6661" s="21" t="s">
        <v>38</v>
      </c>
    </row>
    <row r="6662" hidden="1" customHeight="1" spans="1:4">
      <c r="A6662" s="21" t="s">
        <v>13356</v>
      </c>
      <c r="B6662" s="21" t="s">
        <v>13357</v>
      </c>
      <c r="C6662" s="21" t="s">
        <v>13243</v>
      </c>
      <c r="D6662" s="21" t="s">
        <v>38</v>
      </c>
    </row>
    <row r="6663" hidden="1" customHeight="1" spans="1:4">
      <c r="A6663" s="21" t="s">
        <v>13358</v>
      </c>
      <c r="B6663" s="21" t="s">
        <v>13359</v>
      </c>
      <c r="C6663" s="21" t="s">
        <v>13243</v>
      </c>
      <c r="D6663" s="21" t="s">
        <v>38</v>
      </c>
    </row>
    <row r="6664" hidden="1" customHeight="1" spans="1:4">
      <c r="A6664" s="21" t="s">
        <v>13360</v>
      </c>
      <c r="B6664" s="21" t="s">
        <v>13361</v>
      </c>
      <c r="C6664" s="21" t="s">
        <v>13243</v>
      </c>
      <c r="D6664" s="21" t="s">
        <v>38</v>
      </c>
    </row>
    <row r="6665" hidden="1" customHeight="1" spans="1:4">
      <c r="A6665" s="21" t="s">
        <v>13362</v>
      </c>
      <c r="B6665" s="21" t="s">
        <v>13363</v>
      </c>
      <c r="C6665" s="21" t="s">
        <v>13243</v>
      </c>
      <c r="D6665" s="21" t="s">
        <v>38</v>
      </c>
    </row>
    <row r="6666" hidden="1" customHeight="1" spans="1:4">
      <c r="A6666" s="21" t="s">
        <v>13364</v>
      </c>
      <c r="B6666" s="21" t="s">
        <v>13365</v>
      </c>
      <c r="C6666" s="21" t="s">
        <v>13243</v>
      </c>
      <c r="D6666" s="21" t="s">
        <v>38</v>
      </c>
    </row>
    <row r="6667" hidden="1" customHeight="1" spans="1:4">
      <c r="A6667" s="21" t="s">
        <v>13366</v>
      </c>
      <c r="B6667" s="21" t="s">
        <v>13367</v>
      </c>
      <c r="C6667" s="21" t="s">
        <v>13243</v>
      </c>
      <c r="D6667" s="21" t="s">
        <v>38</v>
      </c>
    </row>
    <row r="6668" hidden="1" customHeight="1" spans="1:4">
      <c r="A6668" s="21" t="s">
        <v>13368</v>
      </c>
      <c r="B6668" s="21" t="s">
        <v>13369</v>
      </c>
      <c r="C6668" s="21" t="s">
        <v>13243</v>
      </c>
      <c r="D6668" s="21" t="s">
        <v>38</v>
      </c>
    </row>
    <row r="6669" hidden="1" customHeight="1" spans="1:4">
      <c r="A6669" s="21" t="s">
        <v>13370</v>
      </c>
      <c r="B6669" s="21" t="s">
        <v>13371</v>
      </c>
      <c r="C6669" s="21" t="s">
        <v>13243</v>
      </c>
      <c r="D6669" s="21" t="s">
        <v>38</v>
      </c>
    </row>
    <row r="6670" hidden="1" customHeight="1" spans="1:4">
      <c r="A6670" s="21" t="s">
        <v>13372</v>
      </c>
      <c r="B6670" s="21" t="s">
        <v>13373</v>
      </c>
      <c r="C6670" s="21" t="s">
        <v>13243</v>
      </c>
      <c r="D6670" s="21" t="s">
        <v>38</v>
      </c>
    </row>
    <row r="6671" hidden="1" customHeight="1" spans="1:4">
      <c r="A6671" s="21" t="s">
        <v>13374</v>
      </c>
      <c r="B6671" s="21" t="s">
        <v>13375</v>
      </c>
      <c r="C6671" s="21" t="s">
        <v>13243</v>
      </c>
      <c r="D6671" s="21" t="s">
        <v>38</v>
      </c>
    </row>
    <row r="6672" hidden="1" customHeight="1" spans="1:4">
      <c r="A6672" s="21" t="s">
        <v>13376</v>
      </c>
      <c r="B6672" s="21" t="s">
        <v>13377</v>
      </c>
      <c r="C6672" s="21" t="s">
        <v>13243</v>
      </c>
      <c r="D6672" s="21" t="s">
        <v>38</v>
      </c>
    </row>
    <row r="6673" hidden="1" customHeight="1" spans="1:4">
      <c r="A6673" s="21" t="s">
        <v>13378</v>
      </c>
      <c r="B6673" s="21" t="s">
        <v>13379</v>
      </c>
      <c r="C6673" s="21" t="s">
        <v>13243</v>
      </c>
      <c r="D6673" s="21" t="s">
        <v>38</v>
      </c>
    </row>
    <row r="6674" hidden="1" customHeight="1" spans="1:4">
      <c r="A6674" s="21" t="s">
        <v>13380</v>
      </c>
      <c r="B6674" s="21" t="s">
        <v>13381</v>
      </c>
      <c r="C6674" s="21" t="s">
        <v>13243</v>
      </c>
      <c r="D6674" s="21" t="s">
        <v>38</v>
      </c>
    </row>
    <row r="6675" hidden="1" customHeight="1" spans="1:4">
      <c r="A6675" s="21" t="s">
        <v>13382</v>
      </c>
      <c r="B6675" s="21" t="s">
        <v>13383</v>
      </c>
      <c r="C6675" s="21" t="s">
        <v>13243</v>
      </c>
      <c r="D6675" s="21" t="s">
        <v>38</v>
      </c>
    </row>
    <row r="6676" hidden="1" customHeight="1" spans="1:4">
      <c r="A6676" s="21" t="s">
        <v>13384</v>
      </c>
      <c r="B6676" s="21" t="s">
        <v>13385</v>
      </c>
      <c r="C6676" s="21" t="s">
        <v>13243</v>
      </c>
      <c r="D6676" s="21" t="s">
        <v>38</v>
      </c>
    </row>
    <row r="6677" hidden="1" customHeight="1" spans="1:4">
      <c r="A6677" s="21" t="s">
        <v>13386</v>
      </c>
      <c r="B6677" s="21" t="s">
        <v>13387</v>
      </c>
      <c r="C6677" s="21" t="s">
        <v>13243</v>
      </c>
      <c r="D6677" s="21" t="s">
        <v>38</v>
      </c>
    </row>
    <row r="6678" hidden="1" customHeight="1" spans="1:4">
      <c r="A6678" s="21" t="s">
        <v>13388</v>
      </c>
      <c r="B6678" s="21" t="s">
        <v>13389</v>
      </c>
      <c r="C6678" s="21" t="s">
        <v>13243</v>
      </c>
      <c r="D6678" s="21" t="s">
        <v>38</v>
      </c>
    </row>
    <row r="6679" hidden="1" customHeight="1" spans="1:4">
      <c r="A6679" s="21" t="s">
        <v>13390</v>
      </c>
      <c r="B6679" s="21" t="s">
        <v>13391</v>
      </c>
      <c r="C6679" s="21" t="s">
        <v>13243</v>
      </c>
      <c r="D6679" s="21" t="s">
        <v>38</v>
      </c>
    </row>
    <row r="6680" hidden="1" customHeight="1" spans="1:4">
      <c r="A6680" s="21" t="s">
        <v>13392</v>
      </c>
      <c r="B6680" s="21" t="s">
        <v>13393</v>
      </c>
      <c r="C6680" s="21" t="s">
        <v>13243</v>
      </c>
      <c r="D6680" s="21" t="s">
        <v>38</v>
      </c>
    </row>
    <row r="6681" hidden="1" customHeight="1" spans="1:4">
      <c r="A6681" s="21" t="s">
        <v>13394</v>
      </c>
      <c r="B6681" s="21" t="s">
        <v>13395</v>
      </c>
      <c r="C6681" s="21" t="s">
        <v>13243</v>
      </c>
      <c r="D6681" s="21" t="s">
        <v>38</v>
      </c>
    </row>
    <row r="6682" hidden="1" customHeight="1" spans="1:4">
      <c r="A6682" s="21" t="s">
        <v>13396</v>
      </c>
      <c r="B6682" s="21" t="s">
        <v>13397</v>
      </c>
      <c r="C6682" s="21" t="s">
        <v>13243</v>
      </c>
      <c r="D6682" s="21" t="s">
        <v>38</v>
      </c>
    </row>
    <row r="6683" hidden="1" customHeight="1" spans="1:4">
      <c r="A6683" s="21" t="s">
        <v>13398</v>
      </c>
      <c r="B6683" s="21" t="s">
        <v>13399</v>
      </c>
      <c r="C6683" s="21" t="s">
        <v>13243</v>
      </c>
      <c r="D6683" s="21" t="s">
        <v>38</v>
      </c>
    </row>
    <row r="6684" hidden="1" customHeight="1" spans="1:4">
      <c r="A6684" s="21" t="s">
        <v>13400</v>
      </c>
      <c r="B6684" s="21" t="s">
        <v>13401</v>
      </c>
      <c r="C6684" s="21" t="s">
        <v>13243</v>
      </c>
      <c r="D6684" s="21" t="s">
        <v>38</v>
      </c>
    </row>
    <row r="6685" hidden="1" customHeight="1" spans="1:4">
      <c r="A6685" s="21" t="s">
        <v>13402</v>
      </c>
      <c r="B6685" s="21" t="s">
        <v>13403</v>
      </c>
      <c r="C6685" s="21" t="s">
        <v>13243</v>
      </c>
      <c r="D6685" s="21" t="s">
        <v>38</v>
      </c>
    </row>
    <row r="6686" hidden="1" customHeight="1" spans="1:4">
      <c r="A6686" s="21" t="s">
        <v>13404</v>
      </c>
      <c r="B6686" s="21" t="s">
        <v>13405</v>
      </c>
      <c r="C6686" s="21" t="s">
        <v>13243</v>
      </c>
      <c r="D6686" s="21" t="s">
        <v>38</v>
      </c>
    </row>
    <row r="6687" hidden="1" customHeight="1" spans="1:4">
      <c r="A6687" s="21" t="s">
        <v>13406</v>
      </c>
      <c r="B6687" s="21" t="s">
        <v>13407</v>
      </c>
      <c r="C6687" s="21" t="s">
        <v>13243</v>
      </c>
      <c r="D6687" s="21" t="s">
        <v>38</v>
      </c>
    </row>
    <row r="6688" hidden="1" customHeight="1" spans="1:4">
      <c r="A6688" s="21" t="s">
        <v>13408</v>
      </c>
      <c r="B6688" s="21" t="s">
        <v>13409</v>
      </c>
      <c r="C6688" s="21" t="s">
        <v>13243</v>
      </c>
      <c r="D6688" s="21" t="s">
        <v>38</v>
      </c>
    </row>
    <row r="6689" hidden="1" customHeight="1" spans="1:4">
      <c r="A6689" s="21" t="s">
        <v>13410</v>
      </c>
      <c r="B6689" s="21" t="s">
        <v>13411</v>
      </c>
      <c r="C6689" s="21" t="s">
        <v>13243</v>
      </c>
      <c r="D6689" s="21" t="s">
        <v>38</v>
      </c>
    </row>
    <row r="6690" hidden="1" customHeight="1" spans="1:4">
      <c r="A6690" s="21" t="s">
        <v>13412</v>
      </c>
      <c r="B6690" s="21" t="s">
        <v>13413</v>
      </c>
      <c r="C6690" s="21" t="s">
        <v>13243</v>
      </c>
      <c r="D6690" s="21" t="s">
        <v>38</v>
      </c>
    </row>
    <row r="6691" hidden="1" customHeight="1" spans="1:4">
      <c r="A6691" s="21" t="s">
        <v>13414</v>
      </c>
      <c r="B6691" s="21" t="s">
        <v>13415</v>
      </c>
      <c r="C6691" s="21" t="s">
        <v>13243</v>
      </c>
      <c r="D6691" s="21" t="s">
        <v>38</v>
      </c>
    </row>
    <row r="6692" hidden="1" customHeight="1" spans="1:4">
      <c r="A6692" s="21" t="s">
        <v>13416</v>
      </c>
      <c r="B6692" s="21" t="s">
        <v>13417</v>
      </c>
      <c r="C6692" s="21" t="s">
        <v>13243</v>
      </c>
      <c r="D6692" s="21" t="s">
        <v>38</v>
      </c>
    </row>
    <row r="6693" hidden="1" customHeight="1" spans="1:4">
      <c r="A6693" s="21" t="s">
        <v>13418</v>
      </c>
      <c r="B6693" s="21" t="s">
        <v>13419</v>
      </c>
      <c r="C6693" s="21" t="s">
        <v>13243</v>
      </c>
      <c r="D6693" s="21" t="s">
        <v>38</v>
      </c>
    </row>
    <row r="6694" hidden="1" customHeight="1" spans="1:4">
      <c r="A6694" s="21" t="s">
        <v>13420</v>
      </c>
      <c r="B6694" s="21" t="s">
        <v>13421</v>
      </c>
      <c r="C6694" s="21" t="s">
        <v>13243</v>
      </c>
      <c r="D6694" s="21" t="s">
        <v>38</v>
      </c>
    </row>
    <row r="6695" hidden="1" customHeight="1" spans="1:4">
      <c r="A6695" s="21" t="s">
        <v>13422</v>
      </c>
      <c r="B6695" s="21" t="s">
        <v>13423</v>
      </c>
      <c r="C6695" s="21" t="s">
        <v>13243</v>
      </c>
      <c r="D6695" s="21" t="s">
        <v>38</v>
      </c>
    </row>
    <row r="6696" hidden="1" customHeight="1" spans="1:4">
      <c r="A6696" s="21" t="s">
        <v>13424</v>
      </c>
      <c r="B6696" s="21" t="s">
        <v>13425</v>
      </c>
      <c r="C6696" s="21" t="s">
        <v>13243</v>
      </c>
      <c r="D6696" s="21" t="s">
        <v>38</v>
      </c>
    </row>
    <row r="6697" hidden="1" customHeight="1" spans="1:4">
      <c r="A6697" s="21" t="s">
        <v>13426</v>
      </c>
      <c r="B6697" s="21" t="s">
        <v>13427</v>
      </c>
      <c r="C6697" s="21" t="s">
        <v>13243</v>
      </c>
      <c r="D6697" s="21" t="s">
        <v>38</v>
      </c>
    </row>
    <row r="6698" hidden="1" customHeight="1" spans="1:4">
      <c r="A6698" s="21" t="s">
        <v>13428</v>
      </c>
      <c r="B6698" s="21" t="s">
        <v>13429</v>
      </c>
      <c r="C6698" s="21" t="s">
        <v>13243</v>
      </c>
      <c r="D6698" s="21" t="s">
        <v>38</v>
      </c>
    </row>
    <row r="6699" hidden="1" customHeight="1" spans="1:4">
      <c r="A6699" s="21" t="s">
        <v>13430</v>
      </c>
      <c r="B6699" s="21" t="s">
        <v>13431</v>
      </c>
      <c r="C6699" s="21" t="s">
        <v>13243</v>
      </c>
      <c r="D6699" s="21" t="s">
        <v>38</v>
      </c>
    </row>
    <row r="6700" hidden="1" customHeight="1" spans="1:4">
      <c r="A6700" s="21" t="s">
        <v>13432</v>
      </c>
      <c r="B6700" s="21" t="s">
        <v>13433</v>
      </c>
      <c r="C6700" s="21" t="s">
        <v>13243</v>
      </c>
      <c r="D6700" s="21" t="s">
        <v>38</v>
      </c>
    </row>
    <row r="6701" hidden="1" customHeight="1" spans="1:4">
      <c r="A6701" s="21" t="s">
        <v>13434</v>
      </c>
      <c r="B6701" s="21" t="s">
        <v>13435</v>
      </c>
      <c r="C6701" s="21" t="s">
        <v>13243</v>
      </c>
      <c r="D6701" s="21" t="s">
        <v>38</v>
      </c>
    </row>
    <row r="6702" hidden="1" customHeight="1" spans="1:4">
      <c r="A6702" s="21" t="s">
        <v>13436</v>
      </c>
      <c r="B6702" s="21" t="s">
        <v>13437</v>
      </c>
      <c r="C6702" s="21" t="s">
        <v>13243</v>
      </c>
      <c r="D6702" s="21" t="s">
        <v>38</v>
      </c>
    </row>
    <row r="6703" hidden="1" customHeight="1" spans="1:4">
      <c r="A6703" s="21" t="s">
        <v>13438</v>
      </c>
      <c r="B6703" s="21" t="s">
        <v>13439</v>
      </c>
      <c r="C6703" s="21" t="s">
        <v>13243</v>
      </c>
      <c r="D6703" s="21" t="s">
        <v>38</v>
      </c>
    </row>
    <row r="6704" hidden="1" customHeight="1" spans="1:4">
      <c r="A6704" s="21" t="s">
        <v>13440</v>
      </c>
      <c r="B6704" s="21" t="s">
        <v>13441</v>
      </c>
      <c r="C6704" s="21" t="s">
        <v>13243</v>
      </c>
      <c r="D6704" s="21" t="s">
        <v>38</v>
      </c>
    </row>
    <row r="6705" hidden="1" customHeight="1" spans="1:4">
      <c r="A6705" s="21" t="s">
        <v>13442</v>
      </c>
      <c r="B6705" s="21" t="s">
        <v>13443</v>
      </c>
      <c r="C6705" s="21" t="s">
        <v>13243</v>
      </c>
      <c r="D6705" s="21" t="s">
        <v>8</v>
      </c>
    </row>
    <row r="6706" hidden="1" customHeight="1" spans="1:4">
      <c r="A6706" s="21" t="s">
        <v>13444</v>
      </c>
      <c r="B6706" s="21" t="s">
        <v>13445</v>
      </c>
      <c r="C6706" s="21" t="s">
        <v>13243</v>
      </c>
      <c r="D6706" s="21" t="s">
        <v>15</v>
      </c>
    </row>
    <row r="6707" hidden="1" customHeight="1" spans="1:4">
      <c r="A6707" s="21" t="s">
        <v>13446</v>
      </c>
      <c r="B6707" s="21" t="s">
        <v>13447</v>
      </c>
      <c r="C6707" s="21" t="s">
        <v>13243</v>
      </c>
      <c r="D6707" s="21" t="s">
        <v>8</v>
      </c>
    </row>
    <row r="6708" hidden="1" customHeight="1" spans="1:4">
      <c r="A6708" s="21" t="s">
        <v>13448</v>
      </c>
      <c r="B6708" s="21" t="s">
        <v>13449</v>
      </c>
      <c r="C6708" s="21" t="s">
        <v>13243</v>
      </c>
      <c r="D6708" s="21" t="s">
        <v>38</v>
      </c>
    </row>
    <row r="6709" hidden="1" customHeight="1" spans="1:4">
      <c r="A6709" s="21" t="s">
        <v>13450</v>
      </c>
      <c r="B6709" s="21" t="s">
        <v>13451</v>
      </c>
      <c r="C6709" s="21" t="s">
        <v>13243</v>
      </c>
      <c r="D6709" s="21" t="s">
        <v>38</v>
      </c>
    </row>
    <row r="6710" hidden="1" customHeight="1" spans="1:4">
      <c r="A6710" s="21" t="s">
        <v>13452</v>
      </c>
      <c r="B6710" s="21" t="s">
        <v>13453</v>
      </c>
      <c r="C6710" s="21" t="s">
        <v>13243</v>
      </c>
      <c r="D6710" s="21" t="s">
        <v>38</v>
      </c>
    </row>
    <row r="6711" hidden="1" customHeight="1" spans="1:4">
      <c r="A6711" s="21" t="s">
        <v>13454</v>
      </c>
      <c r="B6711" s="21" t="s">
        <v>13455</v>
      </c>
      <c r="C6711" s="21" t="s">
        <v>13243</v>
      </c>
      <c r="D6711" s="21" t="s">
        <v>38</v>
      </c>
    </row>
    <row r="6712" hidden="1" customHeight="1" spans="1:4">
      <c r="A6712" s="21" t="s">
        <v>13456</v>
      </c>
      <c r="B6712" s="21" t="s">
        <v>13457</v>
      </c>
      <c r="C6712" s="21" t="s">
        <v>13243</v>
      </c>
      <c r="D6712" s="21" t="s">
        <v>38</v>
      </c>
    </row>
    <row r="6713" hidden="1" customHeight="1" spans="1:4">
      <c r="A6713" s="21" t="s">
        <v>13458</v>
      </c>
      <c r="B6713" s="21" t="s">
        <v>13459</v>
      </c>
      <c r="C6713" s="21" t="s">
        <v>13243</v>
      </c>
      <c r="D6713" s="21" t="s">
        <v>38</v>
      </c>
    </row>
    <row r="6714" hidden="1" customHeight="1" spans="1:4">
      <c r="A6714" s="21" t="s">
        <v>13460</v>
      </c>
      <c r="B6714" s="21" t="s">
        <v>13461</v>
      </c>
      <c r="C6714" s="21" t="s">
        <v>13243</v>
      </c>
      <c r="D6714" s="21" t="s">
        <v>38</v>
      </c>
    </row>
    <row r="6715" hidden="1" customHeight="1" spans="1:4">
      <c r="A6715" s="21" t="s">
        <v>13462</v>
      </c>
      <c r="B6715" s="21" t="s">
        <v>13463</v>
      </c>
      <c r="C6715" s="21" t="s">
        <v>13243</v>
      </c>
      <c r="D6715" s="21" t="s">
        <v>38</v>
      </c>
    </row>
    <row r="6716" hidden="1" customHeight="1" spans="1:4">
      <c r="A6716" s="21" t="s">
        <v>13464</v>
      </c>
      <c r="B6716" s="21" t="s">
        <v>13465</v>
      </c>
      <c r="C6716" s="21" t="s">
        <v>13243</v>
      </c>
      <c r="D6716" s="21" t="s">
        <v>38</v>
      </c>
    </row>
    <row r="6717" hidden="1" customHeight="1" spans="1:4">
      <c r="A6717" s="21" t="s">
        <v>13466</v>
      </c>
      <c r="B6717" s="21" t="s">
        <v>13467</v>
      </c>
      <c r="C6717" s="21" t="s">
        <v>13243</v>
      </c>
      <c r="D6717" s="21" t="s">
        <v>38</v>
      </c>
    </row>
    <row r="6718" hidden="1" customHeight="1" spans="1:4">
      <c r="A6718" s="21" t="s">
        <v>13468</v>
      </c>
      <c r="B6718" s="21" t="s">
        <v>13469</v>
      </c>
      <c r="C6718" s="21" t="s">
        <v>13243</v>
      </c>
      <c r="D6718" s="21" t="s">
        <v>38</v>
      </c>
    </row>
    <row r="6719" hidden="1" customHeight="1" spans="1:4">
      <c r="A6719" s="21" t="s">
        <v>13470</v>
      </c>
      <c r="B6719" s="21" t="s">
        <v>13471</v>
      </c>
      <c r="C6719" s="21" t="s">
        <v>13243</v>
      </c>
      <c r="D6719" s="21" t="s">
        <v>38</v>
      </c>
    </row>
    <row r="6720" hidden="1" customHeight="1" spans="1:4">
      <c r="A6720" s="21" t="s">
        <v>13472</v>
      </c>
      <c r="B6720" s="21" t="s">
        <v>13473</v>
      </c>
      <c r="C6720" s="21" t="s">
        <v>13243</v>
      </c>
      <c r="D6720" s="21" t="s">
        <v>8</v>
      </c>
    </row>
    <row r="6721" hidden="1" customHeight="1" spans="1:4">
      <c r="A6721" s="21" t="s">
        <v>13474</v>
      </c>
      <c r="B6721" s="21" t="s">
        <v>13475</v>
      </c>
      <c r="C6721" s="21" t="s">
        <v>13243</v>
      </c>
      <c r="D6721" s="21" t="s">
        <v>8</v>
      </c>
    </row>
    <row r="6722" hidden="1" customHeight="1" spans="1:4">
      <c r="A6722" s="21" t="s">
        <v>13476</v>
      </c>
      <c r="B6722" s="21" t="s">
        <v>13477</v>
      </c>
      <c r="C6722" s="21" t="s">
        <v>13243</v>
      </c>
      <c r="D6722" s="21" t="s">
        <v>8</v>
      </c>
    </row>
    <row r="6723" hidden="1" customHeight="1" spans="1:4">
      <c r="A6723" s="21" t="s">
        <v>13478</v>
      </c>
      <c r="B6723" s="21" t="s">
        <v>13479</v>
      </c>
      <c r="C6723" s="21" t="s">
        <v>13243</v>
      </c>
      <c r="D6723" s="21" t="s">
        <v>8</v>
      </c>
    </row>
    <row r="6724" hidden="1" customHeight="1" spans="1:4">
      <c r="A6724" s="21" t="s">
        <v>13480</v>
      </c>
      <c r="B6724" s="21" t="s">
        <v>13481</v>
      </c>
      <c r="C6724" s="21" t="s">
        <v>13243</v>
      </c>
      <c r="D6724" s="21" t="s">
        <v>8</v>
      </c>
    </row>
    <row r="6725" hidden="1" customHeight="1" spans="1:4">
      <c r="A6725" s="21" t="s">
        <v>13482</v>
      </c>
      <c r="B6725" s="21" t="s">
        <v>13483</v>
      </c>
      <c r="C6725" s="21" t="s">
        <v>13243</v>
      </c>
      <c r="D6725" s="21" t="s">
        <v>8</v>
      </c>
    </row>
    <row r="6726" hidden="1" customHeight="1" spans="1:4">
      <c r="A6726" s="21" t="s">
        <v>13484</v>
      </c>
      <c r="B6726" s="21" t="s">
        <v>13485</v>
      </c>
      <c r="C6726" s="21" t="s">
        <v>13243</v>
      </c>
      <c r="D6726" s="21" t="s">
        <v>8</v>
      </c>
    </row>
    <row r="6727" hidden="1" customHeight="1" spans="1:4">
      <c r="A6727" s="21" t="s">
        <v>13486</v>
      </c>
      <c r="B6727" s="21" t="s">
        <v>13487</v>
      </c>
      <c r="C6727" s="21" t="s">
        <v>13243</v>
      </c>
      <c r="D6727" s="21" t="s">
        <v>8</v>
      </c>
    </row>
    <row r="6728" hidden="1" customHeight="1" spans="1:4">
      <c r="A6728" s="21" t="s">
        <v>13488</v>
      </c>
      <c r="B6728" s="21" t="s">
        <v>13489</v>
      </c>
      <c r="C6728" s="21" t="s">
        <v>13243</v>
      </c>
      <c r="D6728" s="21" t="s">
        <v>15</v>
      </c>
    </row>
    <row r="6729" hidden="1" customHeight="1" spans="1:4">
      <c r="A6729" s="21" t="s">
        <v>13490</v>
      </c>
      <c r="B6729" s="21" t="s">
        <v>13491</v>
      </c>
      <c r="C6729" s="21" t="s">
        <v>13243</v>
      </c>
      <c r="D6729" s="21" t="s">
        <v>38</v>
      </c>
    </row>
    <row r="6730" hidden="1" customHeight="1" spans="1:4">
      <c r="A6730" s="21" t="s">
        <v>13492</v>
      </c>
      <c r="B6730" s="21" t="s">
        <v>13493</v>
      </c>
      <c r="C6730" s="21" t="s">
        <v>13243</v>
      </c>
      <c r="D6730" s="21" t="s">
        <v>38</v>
      </c>
    </row>
    <row r="6731" hidden="1" customHeight="1" spans="1:4">
      <c r="A6731" s="21" t="s">
        <v>13494</v>
      </c>
      <c r="B6731" s="21" t="s">
        <v>13495</v>
      </c>
      <c r="C6731" s="21" t="s">
        <v>13243</v>
      </c>
      <c r="D6731" s="21" t="s">
        <v>38</v>
      </c>
    </row>
    <row r="6732" hidden="1" customHeight="1" spans="1:4">
      <c r="A6732" s="21" t="s">
        <v>13496</v>
      </c>
      <c r="B6732" s="21" t="s">
        <v>13497</v>
      </c>
      <c r="C6732" s="21" t="s">
        <v>13243</v>
      </c>
      <c r="D6732" s="21" t="s">
        <v>38</v>
      </c>
    </row>
    <row r="6733" hidden="1" customHeight="1" spans="1:4">
      <c r="A6733" s="21" t="s">
        <v>13498</v>
      </c>
      <c r="B6733" s="21" t="s">
        <v>13499</v>
      </c>
      <c r="C6733" s="21" t="s">
        <v>13243</v>
      </c>
      <c r="D6733" s="21" t="s">
        <v>38</v>
      </c>
    </row>
    <row r="6734" hidden="1" customHeight="1" spans="1:4">
      <c r="A6734" s="21" t="s">
        <v>13500</v>
      </c>
      <c r="B6734" s="21" t="s">
        <v>13501</v>
      </c>
      <c r="C6734" s="21" t="s">
        <v>13243</v>
      </c>
      <c r="D6734" s="21" t="s">
        <v>38</v>
      </c>
    </row>
    <row r="6735" hidden="1" customHeight="1" spans="1:4">
      <c r="A6735" s="21" t="s">
        <v>13502</v>
      </c>
      <c r="B6735" s="21" t="s">
        <v>13503</v>
      </c>
      <c r="C6735" s="21" t="s">
        <v>13243</v>
      </c>
      <c r="D6735" s="21" t="s">
        <v>38</v>
      </c>
    </row>
    <row r="6736" hidden="1" customHeight="1" spans="1:4">
      <c r="A6736" s="21" t="s">
        <v>13504</v>
      </c>
      <c r="B6736" s="21" t="s">
        <v>13505</v>
      </c>
      <c r="C6736" s="21" t="s">
        <v>13243</v>
      </c>
      <c r="D6736" s="21" t="s">
        <v>38</v>
      </c>
    </row>
    <row r="6737" hidden="1" customHeight="1" spans="1:4">
      <c r="A6737" s="21" t="s">
        <v>13506</v>
      </c>
      <c r="B6737" s="21" t="s">
        <v>13507</v>
      </c>
      <c r="C6737" s="21" t="s">
        <v>13243</v>
      </c>
      <c r="D6737" s="21" t="s">
        <v>38</v>
      </c>
    </row>
    <row r="6738" hidden="1" customHeight="1" spans="1:4">
      <c r="A6738" s="21" t="s">
        <v>13508</v>
      </c>
      <c r="B6738" s="21" t="s">
        <v>13509</v>
      </c>
      <c r="C6738" s="21" t="s">
        <v>13243</v>
      </c>
      <c r="D6738" s="21" t="s">
        <v>38</v>
      </c>
    </row>
    <row r="6739" hidden="1" customHeight="1" spans="1:4">
      <c r="A6739" s="21" t="s">
        <v>13510</v>
      </c>
      <c r="B6739" s="21" t="s">
        <v>13511</v>
      </c>
      <c r="C6739" s="21" t="s">
        <v>13243</v>
      </c>
      <c r="D6739" s="21" t="s">
        <v>38</v>
      </c>
    </row>
    <row r="6740" hidden="1" customHeight="1" spans="1:4">
      <c r="A6740" s="21" t="s">
        <v>13512</v>
      </c>
      <c r="B6740" s="21" t="s">
        <v>13513</v>
      </c>
      <c r="C6740" s="21" t="s">
        <v>13243</v>
      </c>
      <c r="D6740" s="21" t="s">
        <v>38</v>
      </c>
    </row>
    <row r="6741" hidden="1" customHeight="1" spans="1:4">
      <c r="A6741" s="21" t="s">
        <v>13514</v>
      </c>
      <c r="B6741" s="21" t="s">
        <v>13515</v>
      </c>
      <c r="C6741" s="21" t="s">
        <v>13243</v>
      </c>
      <c r="D6741" s="21" t="s">
        <v>38</v>
      </c>
    </row>
    <row r="6742" hidden="1" customHeight="1" spans="1:4">
      <c r="A6742" s="21" t="s">
        <v>13516</v>
      </c>
      <c r="B6742" s="21" t="s">
        <v>13517</v>
      </c>
      <c r="C6742" s="21" t="s">
        <v>13243</v>
      </c>
      <c r="D6742" s="21" t="s">
        <v>38</v>
      </c>
    </row>
    <row r="6743" hidden="1" customHeight="1" spans="1:4">
      <c r="A6743" s="21" t="s">
        <v>13518</v>
      </c>
      <c r="B6743" s="21" t="s">
        <v>13519</v>
      </c>
      <c r="C6743" s="21" t="s">
        <v>13243</v>
      </c>
      <c r="D6743" s="21" t="s">
        <v>38</v>
      </c>
    </row>
    <row r="6744" hidden="1" customHeight="1" spans="1:4">
      <c r="A6744" s="21" t="s">
        <v>13520</v>
      </c>
      <c r="B6744" s="21" t="s">
        <v>13521</v>
      </c>
      <c r="C6744" s="21" t="s">
        <v>13243</v>
      </c>
      <c r="D6744" s="21" t="s">
        <v>38</v>
      </c>
    </row>
    <row r="6745" hidden="1" customHeight="1" spans="1:4">
      <c r="A6745" s="21" t="s">
        <v>13522</v>
      </c>
      <c r="B6745" s="21" t="s">
        <v>13523</v>
      </c>
      <c r="C6745" s="21" t="s">
        <v>13243</v>
      </c>
      <c r="D6745" s="21" t="s">
        <v>38</v>
      </c>
    </row>
    <row r="6746" hidden="1" customHeight="1" spans="1:4">
      <c r="A6746" s="21" t="s">
        <v>13524</v>
      </c>
      <c r="B6746" s="21" t="s">
        <v>13525</v>
      </c>
      <c r="C6746" s="21" t="s">
        <v>13243</v>
      </c>
      <c r="D6746" s="21" t="s">
        <v>38</v>
      </c>
    </row>
    <row r="6747" hidden="1" customHeight="1" spans="1:4">
      <c r="A6747" s="21" t="s">
        <v>13526</v>
      </c>
      <c r="B6747" s="21" t="s">
        <v>13527</v>
      </c>
      <c r="C6747" s="21" t="s">
        <v>13243</v>
      </c>
      <c r="D6747" s="21" t="s">
        <v>38</v>
      </c>
    </row>
    <row r="6748" hidden="1" customHeight="1" spans="1:4">
      <c r="A6748" s="21" t="s">
        <v>13528</v>
      </c>
      <c r="B6748" s="21" t="s">
        <v>13529</v>
      </c>
      <c r="C6748" s="21" t="s">
        <v>13243</v>
      </c>
      <c r="D6748" s="21" t="s">
        <v>38</v>
      </c>
    </row>
    <row r="6749" hidden="1" customHeight="1" spans="1:4">
      <c r="A6749" s="21" t="s">
        <v>13530</v>
      </c>
      <c r="B6749" s="21" t="s">
        <v>13531</v>
      </c>
      <c r="C6749" s="21" t="s">
        <v>13243</v>
      </c>
      <c r="D6749" s="21" t="s">
        <v>38</v>
      </c>
    </row>
    <row r="6750" hidden="1" customHeight="1" spans="1:4">
      <c r="A6750" s="21" t="s">
        <v>13532</v>
      </c>
      <c r="B6750" s="21" t="s">
        <v>13533</v>
      </c>
      <c r="C6750" s="21" t="s">
        <v>13243</v>
      </c>
      <c r="D6750" s="21" t="s">
        <v>38</v>
      </c>
    </row>
    <row r="6751" hidden="1" customHeight="1" spans="1:4">
      <c r="A6751" s="21" t="s">
        <v>13534</v>
      </c>
      <c r="B6751" s="21" t="s">
        <v>13535</v>
      </c>
      <c r="C6751" s="21" t="s">
        <v>13243</v>
      </c>
      <c r="D6751" s="21" t="s">
        <v>38</v>
      </c>
    </row>
    <row r="6752" hidden="1" customHeight="1" spans="1:4">
      <c r="A6752" s="21" t="s">
        <v>13536</v>
      </c>
      <c r="B6752" s="21" t="s">
        <v>13537</v>
      </c>
      <c r="C6752" s="21" t="s">
        <v>13243</v>
      </c>
      <c r="D6752" s="21" t="s">
        <v>38</v>
      </c>
    </row>
    <row r="6753" hidden="1" customHeight="1" spans="1:4">
      <c r="A6753" s="21" t="s">
        <v>13538</v>
      </c>
      <c r="B6753" s="21" t="s">
        <v>13539</v>
      </c>
      <c r="C6753" s="21" t="s">
        <v>13243</v>
      </c>
      <c r="D6753" s="21" t="s">
        <v>38</v>
      </c>
    </row>
    <row r="6754" hidden="1" customHeight="1" spans="1:4">
      <c r="A6754" s="21" t="s">
        <v>13540</v>
      </c>
      <c r="B6754" s="21" t="s">
        <v>13541</v>
      </c>
      <c r="C6754" s="21" t="s">
        <v>13243</v>
      </c>
      <c r="D6754" s="21" t="s">
        <v>38</v>
      </c>
    </row>
    <row r="6755" hidden="1" customHeight="1" spans="1:4">
      <c r="A6755" s="21" t="s">
        <v>13542</v>
      </c>
      <c r="B6755" s="21" t="s">
        <v>13543</v>
      </c>
      <c r="C6755" s="21" t="s">
        <v>13243</v>
      </c>
      <c r="D6755" s="21" t="s">
        <v>38</v>
      </c>
    </row>
    <row r="6756" hidden="1" customHeight="1" spans="1:4">
      <c r="A6756" s="21" t="s">
        <v>13544</v>
      </c>
      <c r="B6756" s="21" t="s">
        <v>13545</v>
      </c>
      <c r="C6756" s="21" t="s">
        <v>13243</v>
      </c>
      <c r="D6756" s="21" t="s">
        <v>38</v>
      </c>
    </row>
    <row r="6757" hidden="1" customHeight="1" spans="1:4">
      <c r="A6757" s="21" t="s">
        <v>13546</v>
      </c>
      <c r="B6757" s="21" t="s">
        <v>13547</v>
      </c>
      <c r="C6757" s="21" t="s">
        <v>13243</v>
      </c>
      <c r="D6757" s="21" t="s">
        <v>38</v>
      </c>
    </row>
    <row r="6758" hidden="1" customHeight="1" spans="1:4">
      <c r="A6758" s="21" t="s">
        <v>13548</v>
      </c>
      <c r="B6758" s="21" t="s">
        <v>13549</v>
      </c>
      <c r="C6758" s="21" t="s">
        <v>13243</v>
      </c>
      <c r="D6758" s="21" t="s">
        <v>38</v>
      </c>
    </row>
    <row r="6759" hidden="1" customHeight="1" spans="1:4">
      <c r="A6759" s="21" t="s">
        <v>13550</v>
      </c>
      <c r="B6759" s="21" t="s">
        <v>13551</v>
      </c>
      <c r="C6759" s="21" t="s">
        <v>13243</v>
      </c>
      <c r="D6759" s="21" t="s">
        <v>38</v>
      </c>
    </row>
    <row r="6760" hidden="1" customHeight="1" spans="1:4">
      <c r="A6760" s="21" t="s">
        <v>13552</v>
      </c>
      <c r="B6760" s="21" t="s">
        <v>13553</v>
      </c>
      <c r="C6760" s="21" t="s">
        <v>13243</v>
      </c>
      <c r="D6760" s="21" t="s">
        <v>38</v>
      </c>
    </row>
    <row r="6761" hidden="1" customHeight="1" spans="1:4">
      <c r="A6761" s="21" t="s">
        <v>13554</v>
      </c>
      <c r="B6761" s="21" t="s">
        <v>13555</v>
      </c>
      <c r="C6761" s="21" t="s">
        <v>13243</v>
      </c>
      <c r="D6761" s="21" t="s">
        <v>38</v>
      </c>
    </row>
    <row r="6762" hidden="1" customHeight="1" spans="1:4">
      <c r="A6762" s="21" t="s">
        <v>13556</v>
      </c>
      <c r="B6762" s="21" t="s">
        <v>13557</v>
      </c>
      <c r="C6762" s="21" t="s">
        <v>13243</v>
      </c>
      <c r="D6762" s="21" t="s">
        <v>38</v>
      </c>
    </row>
    <row r="6763" hidden="1" customHeight="1" spans="1:4">
      <c r="A6763" s="21" t="s">
        <v>13558</v>
      </c>
      <c r="B6763" s="21" t="s">
        <v>13559</v>
      </c>
      <c r="C6763" s="21" t="s">
        <v>13243</v>
      </c>
      <c r="D6763" s="21" t="s">
        <v>38</v>
      </c>
    </row>
    <row r="6764" hidden="1" customHeight="1" spans="1:4">
      <c r="A6764" s="21" t="s">
        <v>13560</v>
      </c>
      <c r="B6764" s="21" t="s">
        <v>13561</v>
      </c>
      <c r="C6764" s="21" t="s">
        <v>13243</v>
      </c>
      <c r="D6764" s="21" t="s">
        <v>38</v>
      </c>
    </row>
    <row r="6765" hidden="1" customHeight="1" spans="1:4">
      <c r="A6765" s="21" t="s">
        <v>13562</v>
      </c>
      <c r="B6765" s="21" t="s">
        <v>13563</v>
      </c>
      <c r="C6765" s="21" t="s">
        <v>13243</v>
      </c>
      <c r="D6765" s="21" t="s">
        <v>38</v>
      </c>
    </row>
    <row r="6766" hidden="1" customHeight="1" spans="1:4">
      <c r="A6766" s="21" t="s">
        <v>13564</v>
      </c>
      <c r="B6766" s="21" t="s">
        <v>13565</v>
      </c>
      <c r="C6766" s="21" t="s">
        <v>13243</v>
      </c>
      <c r="D6766" s="21" t="s">
        <v>38</v>
      </c>
    </row>
    <row r="6767" hidden="1" customHeight="1" spans="1:4">
      <c r="A6767" s="21" t="s">
        <v>13566</v>
      </c>
      <c r="B6767" s="21" t="s">
        <v>13567</v>
      </c>
      <c r="C6767" s="21" t="s">
        <v>13243</v>
      </c>
      <c r="D6767" s="21" t="s">
        <v>38</v>
      </c>
    </row>
    <row r="6768" hidden="1" customHeight="1" spans="1:4">
      <c r="A6768" s="21" t="s">
        <v>13568</v>
      </c>
      <c r="B6768" s="21" t="s">
        <v>13569</v>
      </c>
      <c r="C6768" s="21" t="s">
        <v>13243</v>
      </c>
      <c r="D6768" s="21" t="s">
        <v>38</v>
      </c>
    </row>
    <row r="6769" hidden="1" customHeight="1" spans="1:4">
      <c r="A6769" s="21" t="s">
        <v>13570</v>
      </c>
      <c r="B6769" s="21" t="s">
        <v>13571</v>
      </c>
      <c r="C6769" s="21" t="s">
        <v>13243</v>
      </c>
      <c r="D6769" s="21" t="s">
        <v>38</v>
      </c>
    </row>
    <row r="6770" hidden="1" customHeight="1" spans="1:4">
      <c r="A6770" s="21" t="s">
        <v>13572</v>
      </c>
      <c r="B6770" s="21" t="s">
        <v>13573</v>
      </c>
      <c r="C6770" s="21" t="s">
        <v>13243</v>
      </c>
      <c r="D6770" s="21" t="s">
        <v>38</v>
      </c>
    </row>
    <row r="6771" hidden="1" customHeight="1" spans="1:4">
      <c r="A6771" s="21" t="s">
        <v>13574</v>
      </c>
      <c r="B6771" s="21" t="s">
        <v>13575</v>
      </c>
      <c r="C6771" s="21" t="s">
        <v>13243</v>
      </c>
      <c r="D6771" s="21" t="s">
        <v>38</v>
      </c>
    </row>
    <row r="6772" hidden="1" customHeight="1" spans="1:4">
      <c r="A6772" s="21" t="s">
        <v>13576</v>
      </c>
      <c r="B6772" s="21" t="s">
        <v>13577</v>
      </c>
      <c r="C6772" s="21" t="s">
        <v>13243</v>
      </c>
      <c r="D6772" s="21" t="s">
        <v>38</v>
      </c>
    </row>
    <row r="6773" hidden="1" customHeight="1" spans="1:4">
      <c r="A6773" s="21" t="s">
        <v>13578</v>
      </c>
      <c r="B6773" s="21" t="s">
        <v>13579</v>
      </c>
      <c r="C6773" s="21" t="s">
        <v>13243</v>
      </c>
      <c r="D6773" s="21" t="s">
        <v>38</v>
      </c>
    </row>
    <row r="6774" hidden="1" customHeight="1" spans="1:4">
      <c r="A6774" s="21" t="s">
        <v>13580</v>
      </c>
      <c r="B6774" s="21" t="s">
        <v>13581</v>
      </c>
      <c r="C6774" s="21" t="s">
        <v>13243</v>
      </c>
      <c r="D6774" s="21" t="s">
        <v>38</v>
      </c>
    </row>
    <row r="6775" hidden="1" customHeight="1" spans="1:4">
      <c r="A6775" s="21" t="s">
        <v>13582</v>
      </c>
      <c r="B6775" s="21" t="s">
        <v>13583</v>
      </c>
      <c r="C6775" s="21" t="s">
        <v>13243</v>
      </c>
      <c r="D6775" s="21" t="s">
        <v>38</v>
      </c>
    </row>
    <row r="6776" hidden="1" customHeight="1" spans="1:4">
      <c r="A6776" s="21" t="s">
        <v>13584</v>
      </c>
      <c r="B6776" s="21" t="s">
        <v>13585</v>
      </c>
      <c r="C6776" s="21" t="s">
        <v>13243</v>
      </c>
      <c r="D6776" s="21" t="s">
        <v>38</v>
      </c>
    </row>
    <row r="6777" hidden="1" customHeight="1" spans="1:4">
      <c r="A6777" s="21" t="s">
        <v>13586</v>
      </c>
      <c r="B6777" s="21" t="s">
        <v>13587</v>
      </c>
      <c r="C6777" s="21" t="s">
        <v>13243</v>
      </c>
      <c r="D6777" s="21" t="s">
        <v>38</v>
      </c>
    </row>
    <row r="6778" hidden="1" customHeight="1" spans="1:4">
      <c r="A6778" s="21" t="s">
        <v>13588</v>
      </c>
      <c r="B6778" s="21" t="s">
        <v>13589</v>
      </c>
      <c r="C6778" s="21" t="s">
        <v>13243</v>
      </c>
      <c r="D6778" s="21" t="s">
        <v>38</v>
      </c>
    </row>
    <row r="6779" hidden="1" customHeight="1" spans="1:4">
      <c r="A6779" s="21" t="s">
        <v>13590</v>
      </c>
      <c r="B6779" s="21" t="s">
        <v>13591</v>
      </c>
      <c r="C6779" s="21" t="s">
        <v>13243</v>
      </c>
      <c r="D6779" s="21" t="s">
        <v>38</v>
      </c>
    </row>
    <row r="6780" hidden="1" customHeight="1" spans="1:4">
      <c r="A6780" s="21" t="s">
        <v>13592</v>
      </c>
      <c r="B6780" s="21" t="s">
        <v>13593</v>
      </c>
      <c r="C6780" s="21" t="s">
        <v>13243</v>
      </c>
      <c r="D6780" s="21" t="s">
        <v>38</v>
      </c>
    </row>
    <row r="6781" hidden="1" customHeight="1" spans="1:4">
      <c r="A6781" s="21" t="s">
        <v>13594</v>
      </c>
      <c r="B6781" s="21" t="s">
        <v>13595</v>
      </c>
      <c r="C6781" s="21" t="s">
        <v>13243</v>
      </c>
      <c r="D6781" s="21" t="s">
        <v>38</v>
      </c>
    </row>
    <row r="6782" hidden="1" customHeight="1" spans="1:4">
      <c r="A6782" s="21" t="s">
        <v>13596</v>
      </c>
      <c r="B6782" s="21" t="s">
        <v>13597</v>
      </c>
      <c r="C6782" s="21" t="s">
        <v>13243</v>
      </c>
      <c r="D6782" s="21" t="s">
        <v>38</v>
      </c>
    </row>
    <row r="6783" hidden="1" customHeight="1" spans="1:4">
      <c r="A6783" s="21" t="s">
        <v>13598</v>
      </c>
      <c r="B6783" s="21" t="s">
        <v>13599</v>
      </c>
      <c r="C6783" s="21" t="s">
        <v>13243</v>
      </c>
      <c r="D6783" s="21" t="s">
        <v>38</v>
      </c>
    </row>
    <row r="6784" hidden="1" customHeight="1" spans="1:4">
      <c r="A6784" s="21" t="s">
        <v>13600</v>
      </c>
      <c r="B6784" s="21" t="s">
        <v>13601</v>
      </c>
      <c r="C6784" s="21" t="s">
        <v>13243</v>
      </c>
      <c r="D6784" s="21" t="s">
        <v>38</v>
      </c>
    </row>
    <row r="6785" hidden="1" customHeight="1" spans="1:4">
      <c r="A6785" s="21" t="s">
        <v>13602</v>
      </c>
      <c r="B6785" s="21" t="s">
        <v>13603</v>
      </c>
      <c r="C6785" s="21" t="s">
        <v>13243</v>
      </c>
      <c r="D6785" s="21" t="s">
        <v>38</v>
      </c>
    </row>
    <row r="6786" hidden="1" customHeight="1" spans="1:4">
      <c r="A6786" s="21" t="s">
        <v>13604</v>
      </c>
      <c r="B6786" s="21" t="s">
        <v>13605</v>
      </c>
      <c r="C6786" s="21" t="s">
        <v>13243</v>
      </c>
      <c r="D6786" s="21" t="s">
        <v>38</v>
      </c>
    </row>
    <row r="6787" hidden="1" customHeight="1" spans="1:4">
      <c r="A6787" s="21" t="s">
        <v>13606</v>
      </c>
      <c r="B6787" s="21" t="s">
        <v>13607</v>
      </c>
      <c r="C6787" s="21" t="s">
        <v>13243</v>
      </c>
      <c r="D6787" s="21" t="s">
        <v>38</v>
      </c>
    </row>
    <row r="6788" hidden="1" customHeight="1" spans="1:4">
      <c r="A6788" s="21" t="s">
        <v>13608</v>
      </c>
      <c r="B6788" s="21" t="s">
        <v>13609</v>
      </c>
      <c r="C6788" s="21" t="s">
        <v>13243</v>
      </c>
      <c r="D6788" s="21" t="s">
        <v>38</v>
      </c>
    </row>
    <row r="6789" hidden="1" customHeight="1" spans="1:4">
      <c r="A6789" s="21" t="s">
        <v>13610</v>
      </c>
      <c r="B6789" s="21" t="s">
        <v>13611</v>
      </c>
      <c r="C6789" s="21" t="s">
        <v>13243</v>
      </c>
      <c r="D6789" s="21" t="s">
        <v>38</v>
      </c>
    </row>
    <row r="6790" hidden="1" customHeight="1" spans="1:4">
      <c r="A6790" s="21" t="s">
        <v>13612</v>
      </c>
      <c r="B6790" s="21" t="s">
        <v>13613</v>
      </c>
      <c r="C6790" s="21" t="s">
        <v>13243</v>
      </c>
      <c r="D6790" s="21" t="s">
        <v>38</v>
      </c>
    </row>
    <row r="6791" hidden="1" customHeight="1" spans="1:4">
      <c r="A6791" s="21" t="s">
        <v>13614</v>
      </c>
      <c r="B6791" s="21" t="s">
        <v>13615</v>
      </c>
      <c r="C6791" s="21" t="s">
        <v>13243</v>
      </c>
      <c r="D6791" s="21" t="s">
        <v>38</v>
      </c>
    </row>
    <row r="6792" hidden="1" customHeight="1" spans="1:4">
      <c r="A6792" s="21" t="s">
        <v>13616</v>
      </c>
      <c r="B6792" s="21" t="s">
        <v>13617</v>
      </c>
      <c r="C6792" s="21" t="s">
        <v>13243</v>
      </c>
      <c r="D6792" s="21" t="s">
        <v>38</v>
      </c>
    </row>
    <row r="6793" hidden="1" customHeight="1" spans="1:4">
      <c r="A6793" s="21" t="s">
        <v>13618</v>
      </c>
      <c r="B6793" s="21" t="s">
        <v>13619</v>
      </c>
      <c r="C6793" s="21" t="s">
        <v>13243</v>
      </c>
      <c r="D6793" s="21" t="s">
        <v>38</v>
      </c>
    </row>
    <row r="6794" hidden="1" customHeight="1" spans="1:4">
      <c r="A6794" s="21" t="s">
        <v>13620</v>
      </c>
      <c r="B6794" s="21" t="s">
        <v>13621</v>
      </c>
      <c r="C6794" s="21" t="s">
        <v>13243</v>
      </c>
      <c r="D6794" s="21" t="s">
        <v>38</v>
      </c>
    </row>
    <row r="6795" hidden="1" customHeight="1" spans="1:4">
      <c r="A6795" s="21" t="s">
        <v>13622</v>
      </c>
      <c r="B6795" s="21" t="s">
        <v>13623</v>
      </c>
      <c r="C6795" s="21" t="s">
        <v>13243</v>
      </c>
      <c r="D6795" s="21" t="s">
        <v>38</v>
      </c>
    </row>
    <row r="6796" hidden="1" customHeight="1" spans="1:4">
      <c r="A6796" s="21" t="s">
        <v>13624</v>
      </c>
      <c r="B6796" s="21" t="s">
        <v>13625</v>
      </c>
      <c r="C6796" s="21" t="s">
        <v>13243</v>
      </c>
      <c r="D6796" s="21" t="s">
        <v>38</v>
      </c>
    </row>
    <row r="6797" hidden="1" customHeight="1" spans="1:4">
      <c r="A6797" s="21" t="s">
        <v>13626</v>
      </c>
      <c r="B6797" s="21" t="s">
        <v>13627</v>
      </c>
      <c r="C6797" s="21" t="s">
        <v>13243</v>
      </c>
      <c r="D6797" s="21" t="s">
        <v>38</v>
      </c>
    </row>
    <row r="6798" hidden="1" customHeight="1" spans="1:4">
      <c r="A6798" s="21" t="s">
        <v>13628</v>
      </c>
      <c r="B6798" s="21" t="s">
        <v>13629</v>
      </c>
      <c r="C6798" s="21" t="s">
        <v>13243</v>
      </c>
      <c r="D6798" s="21" t="s">
        <v>38</v>
      </c>
    </row>
    <row r="6799" hidden="1" customHeight="1" spans="1:4">
      <c r="A6799" s="21" t="s">
        <v>13630</v>
      </c>
      <c r="B6799" s="21" t="s">
        <v>13631</v>
      </c>
      <c r="C6799" s="21" t="s">
        <v>13243</v>
      </c>
      <c r="D6799" s="21" t="s">
        <v>38</v>
      </c>
    </row>
    <row r="6800" hidden="1" customHeight="1" spans="1:4">
      <c r="A6800" s="21" t="s">
        <v>13632</v>
      </c>
      <c r="B6800" s="21" t="s">
        <v>13633</v>
      </c>
      <c r="C6800" s="21" t="s">
        <v>13243</v>
      </c>
      <c r="D6800" s="21" t="s">
        <v>38</v>
      </c>
    </row>
    <row r="6801" hidden="1" customHeight="1" spans="1:4">
      <c r="A6801" s="21" t="s">
        <v>13634</v>
      </c>
      <c r="B6801" s="21" t="s">
        <v>13635</v>
      </c>
      <c r="C6801" s="21" t="s">
        <v>13243</v>
      </c>
      <c r="D6801" s="21" t="s">
        <v>38</v>
      </c>
    </row>
    <row r="6802" hidden="1" customHeight="1" spans="1:4">
      <c r="A6802" s="21" t="s">
        <v>13636</v>
      </c>
      <c r="B6802" s="21" t="s">
        <v>13637</v>
      </c>
      <c r="C6802" s="21" t="s">
        <v>13243</v>
      </c>
      <c r="D6802" s="21" t="s">
        <v>38</v>
      </c>
    </row>
    <row r="6803" hidden="1" customHeight="1" spans="1:4">
      <c r="A6803" s="21" t="s">
        <v>13638</v>
      </c>
      <c r="B6803" s="21" t="s">
        <v>13639</v>
      </c>
      <c r="C6803" s="21" t="s">
        <v>13243</v>
      </c>
      <c r="D6803" s="21" t="s">
        <v>38</v>
      </c>
    </row>
    <row r="6804" hidden="1" customHeight="1" spans="1:4">
      <c r="A6804" s="21" t="s">
        <v>13640</v>
      </c>
      <c r="B6804" s="21" t="s">
        <v>13641</v>
      </c>
      <c r="C6804" s="21" t="s">
        <v>13243</v>
      </c>
      <c r="D6804" s="21" t="s">
        <v>38</v>
      </c>
    </row>
    <row r="6805" hidden="1" customHeight="1" spans="1:4">
      <c r="A6805" s="21" t="s">
        <v>13642</v>
      </c>
      <c r="B6805" s="21" t="s">
        <v>13643</v>
      </c>
      <c r="C6805" s="21" t="s">
        <v>13243</v>
      </c>
      <c r="D6805" s="21" t="s">
        <v>38</v>
      </c>
    </row>
    <row r="6806" hidden="1" customHeight="1" spans="1:4">
      <c r="A6806" s="21" t="s">
        <v>13644</v>
      </c>
      <c r="B6806" s="21" t="s">
        <v>13645</v>
      </c>
      <c r="C6806" s="21" t="s">
        <v>13243</v>
      </c>
      <c r="D6806" s="21" t="s">
        <v>38</v>
      </c>
    </row>
    <row r="6807" hidden="1" customHeight="1" spans="1:4">
      <c r="A6807" s="21" t="s">
        <v>13646</v>
      </c>
      <c r="B6807" s="21" t="s">
        <v>13647</v>
      </c>
      <c r="C6807" s="21" t="s">
        <v>13243</v>
      </c>
      <c r="D6807" s="21" t="s">
        <v>38</v>
      </c>
    </row>
    <row r="6808" hidden="1" customHeight="1" spans="1:4">
      <c r="A6808" s="21" t="s">
        <v>13648</v>
      </c>
      <c r="B6808" s="21" t="s">
        <v>13649</v>
      </c>
      <c r="C6808" s="21" t="s">
        <v>13243</v>
      </c>
      <c r="D6808" s="21" t="s">
        <v>38</v>
      </c>
    </row>
    <row r="6809" hidden="1" customHeight="1" spans="1:4">
      <c r="A6809" s="21" t="s">
        <v>13650</v>
      </c>
      <c r="B6809" s="21" t="s">
        <v>13651</v>
      </c>
      <c r="C6809" s="21" t="s">
        <v>13243</v>
      </c>
      <c r="D6809" s="21" t="s">
        <v>38</v>
      </c>
    </row>
    <row r="6810" hidden="1" customHeight="1" spans="1:4">
      <c r="A6810" s="21" t="s">
        <v>13652</v>
      </c>
      <c r="B6810" s="21" t="s">
        <v>13653</v>
      </c>
      <c r="C6810" s="21" t="s">
        <v>13243</v>
      </c>
      <c r="D6810" s="21" t="s">
        <v>38</v>
      </c>
    </row>
    <row r="6811" hidden="1" customHeight="1" spans="1:4">
      <c r="A6811" s="21" t="s">
        <v>13654</v>
      </c>
      <c r="B6811" s="21" t="s">
        <v>13655</v>
      </c>
      <c r="C6811" s="21" t="s">
        <v>13243</v>
      </c>
      <c r="D6811" s="21" t="s">
        <v>38</v>
      </c>
    </row>
    <row r="6812" hidden="1" customHeight="1" spans="1:4">
      <c r="A6812" s="21" t="s">
        <v>13656</v>
      </c>
      <c r="B6812" s="21" t="s">
        <v>13657</v>
      </c>
      <c r="C6812" s="21" t="s">
        <v>13243</v>
      </c>
      <c r="D6812" s="21" t="s">
        <v>38</v>
      </c>
    </row>
    <row r="6813" hidden="1" customHeight="1" spans="1:4">
      <c r="A6813" s="21" t="s">
        <v>13658</v>
      </c>
      <c r="B6813" s="21" t="s">
        <v>13659</v>
      </c>
      <c r="C6813" s="21" t="s">
        <v>13243</v>
      </c>
      <c r="D6813" s="21" t="s">
        <v>38</v>
      </c>
    </row>
    <row r="6814" hidden="1" customHeight="1" spans="1:4">
      <c r="A6814" s="21" t="s">
        <v>13660</v>
      </c>
      <c r="B6814" s="21" t="s">
        <v>13661</v>
      </c>
      <c r="C6814" s="21" t="s">
        <v>13243</v>
      </c>
      <c r="D6814" s="21" t="s">
        <v>38</v>
      </c>
    </row>
    <row r="6815" hidden="1" customHeight="1" spans="1:4">
      <c r="A6815" s="21" t="s">
        <v>13662</v>
      </c>
      <c r="B6815" s="21" t="s">
        <v>13663</v>
      </c>
      <c r="C6815" s="21" t="s">
        <v>13243</v>
      </c>
      <c r="D6815" s="21" t="s">
        <v>38</v>
      </c>
    </row>
    <row r="6816" hidden="1" customHeight="1" spans="1:4">
      <c r="A6816" s="21" t="s">
        <v>13664</v>
      </c>
      <c r="B6816" s="21" t="s">
        <v>13665</v>
      </c>
      <c r="C6816" s="21" t="s">
        <v>13243</v>
      </c>
      <c r="D6816" s="21" t="s">
        <v>38</v>
      </c>
    </row>
    <row r="6817" hidden="1" customHeight="1" spans="1:4">
      <c r="A6817" s="21" t="s">
        <v>13666</v>
      </c>
      <c r="B6817" s="21" t="s">
        <v>13667</v>
      </c>
      <c r="C6817" s="21" t="s">
        <v>13243</v>
      </c>
      <c r="D6817" s="21" t="s">
        <v>38</v>
      </c>
    </row>
    <row r="6818" hidden="1" customHeight="1" spans="1:4">
      <c r="A6818" s="21" t="s">
        <v>13668</v>
      </c>
      <c r="B6818" s="21" t="s">
        <v>13669</v>
      </c>
      <c r="C6818" s="21" t="s">
        <v>13243</v>
      </c>
      <c r="D6818" s="21" t="s">
        <v>38</v>
      </c>
    </row>
    <row r="6819" hidden="1" customHeight="1" spans="1:4">
      <c r="A6819" s="21" t="s">
        <v>13670</v>
      </c>
      <c r="B6819" s="21" t="s">
        <v>13671</v>
      </c>
      <c r="C6819" s="21" t="s">
        <v>13243</v>
      </c>
      <c r="D6819" s="21" t="s">
        <v>38</v>
      </c>
    </row>
    <row r="6820" hidden="1" customHeight="1" spans="1:4">
      <c r="A6820" s="21" t="s">
        <v>13672</v>
      </c>
      <c r="B6820" s="21" t="s">
        <v>13673</v>
      </c>
      <c r="C6820" s="21" t="s">
        <v>13243</v>
      </c>
      <c r="D6820" s="21" t="s">
        <v>38</v>
      </c>
    </row>
    <row r="6821" hidden="1" customHeight="1" spans="1:4">
      <c r="A6821" s="21" t="s">
        <v>13674</v>
      </c>
      <c r="B6821" s="21" t="s">
        <v>13675</v>
      </c>
      <c r="C6821" s="21" t="s">
        <v>13243</v>
      </c>
      <c r="D6821" s="21" t="s">
        <v>38</v>
      </c>
    </row>
    <row r="6822" hidden="1" customHeight="1" spans="1:4">
      <c r="A6822" s="21" t="s">
        <v>13676</v>
      </c>
      <c r="B6822" s="21" t="s">
        <v>13677</v>
      </c>
      <c r="C6822" s="21" t="s">
        <v>13678</v>
      </c>
      <c r="D6822" s="21" t="s">
        <v>38</v>
      </c>
    </row>
    <row r="6823" hidden="1" customHeight="1" spans="1:4">
      <c r="A6823" s="21" t="s">
        <v>13679</v>
      </c>
      <c r="B6823" s="21" t="s">
        <v>13680</v>
      </c>
      <c r="C6823" s="21" t="s">
        <v>13678</v>
      </c>
      <c r="D6823" s="21" t="s">
        <v>38</v>
      </c>
    </row>
    <row r="6824" hidden="1" customHeight="1" spans="1:4">
      <c r="A6824" s="21" t="s">
        <v>13681</v>
      </c>
      <c r="B6824" s="21" t="s">
        <v>13682</v>
      </c>
      <c r="C6824" s="21" t="s">
        <v>13678</v>
      </c>
      <c r="D6824" s="21" t="s">
        <v>38</v>
      </c>
    </row>
    <row r="6825" hidden="1" customHeight="1" spans="1:4">
      <c r="A6825" s="21" t="s">
        <v>13683</v>
      </c>
      <c r="B6825" s="21" t="s">
        <v>13684</v>
      </c>
      <c r="C6825" s="21" t="s">
        <v>13678</v>
      </c>
      <c r="D6825" s="21" t="s">
        <v>38</v>
      </c>
    </row>
    <row r="6826" hidden="1" customHeight="1" spans="1:4">
      <c r="A6826" s="21" t="s">
        <v>13685</v>
      </c>
      <c r="B6826" s="21" t="s">
        <v>13686</v>
      </c>
      <c r="C6826" s="21" t="s">
        <v>13678</v>
      </c>
      <c r="D6826" s="21" t="s">
        <v>38</v>
      </c>
    </row>
    <row r="6827" hidden="1" customHeight="1" spans="1:4">
      <c r="A6827" s="21" t="s">
        <v>13687</v>
      </c>
      <c r="B6827" s="21" t="s">
        <v>13688</v>
      </c>
      <c r="C6827" s="21" t="s">
        <v>13678</v>
      </c>
      <c r="D6827" s="21" t="s">
        <v>38</v>
      </c>
    </row>
    <row r="6828" hidden="1" customHeight="1" spans="1:4">
      <c r="A6828" s="21" t="s">
        <v>13689</v>
      </c>
      <c r="B6828" s="21" t="s">
        <v>13690</v>
      </c>
      <c r="C6828" s="21" t="s">
        <v>13678</v>
      </c>
      <c r="D6828" s="21" t="s">
        <v>38</v>
      </c>
    </row>
    <row r="6829" hidden="1" customHeight="1" spans="1:4">
      <c r="A6829" s="21" t="s">
        <v>13691</v>
      </c>
      <c r="B6829" s="21" t="s">
        <v>13692</v>
      </c>
      <c r="C6829" s="21" t="s">
        <v>13678</v>
      </c>
      <c r="D6829" s="21" t="s">
        <v>38</v>
      </c>
    </row>
    <row r="6830" hidden="1" customHeight="1" spans="1:4">
      <c r="A6830" s="21" t="s">
        <v>13693</v>
      </c>
      <c r="B6830" s="21" t="s">
        <v>13694</v>
      </c>
      <c r="C6830" s="21" t="s">
        <v>13678</v>
      </c>
      <c r="D6830" s="21" t="s">
        <v>38</v>
      </c>
    </row>
    <row r="6831" hidden="1" customHeight="1" spans="1:4">
      <c r="A6831" s="21" t="s">
        <v>13695</v>
      </c>
      <c r="B6831" s="21" t="s">
        <v>13696</v>
      </c>
      <c r="C6831" s="21" t="s">
        <v>13678</v>
      </c>
      <c r="D6831" s="21" t="s">
        <v>38</v>
      </c>
    </row>
    <row r="6832" hidden="1" customHeight="1" spans="1:4">
      <c r="A6832" s="21" t="s">
        <v>13697</v>
      </c>
      <c r="B6832" s="21" t="s">
        <v>13698</v>
      </c>
      <c r="C6832" s="21" t="s">
        <v>13678</v>
      </c>
      <c r="D6832" s="21" t="s">
        <v>38</v>
      </c>
    </row>
    <row r="6833" hidden="1" customHeight="1" spans="1:4">
      <c r="A6833" s="21" t="s">
        <v>13699</v>
      </c>
      <c r="B6833" s="21" t="s">
        <v>13700</v>
      </c>
      <c r="C6833" s="21" t="s">
        <v>13678</v>
      </c>
      <c r="D6833" s="21" t="s">
        <v>38</v>
      </c>
    </row>
    <row r="6834" hidden="1" customHeight="1" spans="1:4">
      <c r="A6834" s="21" t="s">
        <v>13701</v>
      </c>
      <c r="B6834" s="21" t="s">
        <v>13702</v>
      </c>
      <c r="C6834" s="21" t="s">
        <v>13678</v>
      </c>
      <c r="D6834" s="21" t="s">
        <v>38</v>
      </c>
    </row>
    <row r="6835" hidden="1" customHeight="1" spans="1:4">
      <c r="A6835" s="21" t="s">
        <v>13703</v>
      </c>
      <c r="B6835" s="21" t="s">
        <v>13704</v>
      </c>
      <c r="C6835" s="21" t="s">
        <v>13678</v>
      </c>
      <c r="D6835" s="18" t="s">
        <v>38</v>
      </c>
    </row>
    <row r="6836" hidden="1" customHeight="1" spans="1:4">
      <c r="A6836" s="21" t="s">
        <v>13705</v>
      </c>
      <c r="B6836" s="21" t="s">
        <v>13706</v>
      </c>
      <c r="C6836" s="21" t="s">
        <v>13678</v>
      </c>
      <c r="D6836" s="21" t="s">
        <v>38</v>
      </c>
    </row>
    <row r="6837" hidden="1" customHeight="1" spans="1:4">
      <c r="A6837" s="21" t="s">
        <v>13707</v>
      </c>
      <c r="B6837" s="21" t="s">
        <v>13708</v>
      </c>
      <c r="C6837" s="21" t="s">
        <v>13678</v>
      </c>
      <c r="D6837" s="21" t="s">
        <v>38</v>
      </c>
    </row>
    <row r="6838" hidden="1" customHeight="1" spans="1:4">
      <c r="A6838" s="21" t="s">
        <v>13709</v>
      </c>
      <c r="B6838" s="21" t="s">
        <v>13710</v>
      </c>
      <c r="C6838" s="21" t="s">
        <v>13678</v>
      </c>
      <c r="D6838" s="21" t="s">
        <v>38</v>
      </c>
    </row>
    <row r="6839" hidden="1" customHeight="1" spans="1:4">
      <c r="A6839" s="21" t="s">
        <v>13711</v>
      </c>
      <c r="B6839" s="21" t="s">
        <v>13712</v>
      </c>
      <c r="C6839" s="21" t="s">
        <v>13678</v>
      </c>
      <c r="D6839" s="21" t="s">
        <v>38</v>
      </c>
    </row>
    <row r="6840" hidden="1" customHeight="1" spans="1:4">
      <c r="A6840" s="21" t="s">
        <v>13713</v>
      </c>
      <c r="B6840" s="21" t="s">
        <v>13714</v>
      </c>
      <c r="C6840" s="21" t="s">
        <v>13678</v>
      </c>
      <c r="D6840" s="21" t="s">
        <v>38</v>
      </c>
    </row>
    <row r="6841" hidden="1" customHeight="1" spans="1:4">
      <c r="A6841" s="21" t="s">
        <v>13715</v>
      </c>
      <c r="B6841" s="21" t="s">
        <v>13716</v>
      </c>
      <c r="C6841" s="21" t="s">
        <v>13678</v>
      </c>
      <c r="D6841" s="21" t="s">
        <v>38</v>
      </c>
    </row>
    <row r="6842" hidden="1" customHeight="1" spans="1:4">
      <c r="A6842" s="21" t="s">
        <v>13717</v>
      </c>
      <c r="B6842" s="21" t="s">
        <v>13718</v>
      </c>
      <c r="C6842" s="21" t="s">
        <v>13678</v>
      </c>
      <c r="D6842" s="21" t="s">
        <v>38</v>
      </c>
    </row>
    <row r="6843" hidden="1" customHeight="1" spans="1:4">
      <c r="A6843" s="21" t="s">
        <v>13719</v>
      </c>
      <c r="B6843" s="21" t="s">
        <v>13720</v>
      </c>
      <c r="C6843" s="21" t="s">
        <v>13678</v>
      </c>
      <c r="D6843" s="21" t="s">
        <v>38</v>
      </c>
    </row>
    <row r="6844" hidden="1" customHeight="1" spans="1:4">
      <c r="A6844" s="21" t="s">
        <v>13721</v>
      </c>
      <c r="B6844" s="21" t="s">
        <v>13722</v>
      </c>
      <c r="C6844" s="21" t="s">
        <v>13678</v>
      </c>
      <c r="D6844" s="21" t="s">
        <v>38</v>
      </c>
    </row>
    <row r="6845" hidden="1" customHeight="1" spans="1:4">
      <c r="A6845" s="21" t="s">
        <v>13723</v>
      </c>
      <c r="B6845" s="21" t="s">
        <v>13724</v>
      </c>
      <c r="C6845" s="21" t="s">
        <v>13678</v>
      </c>
      <c r="D6845" s="21" t="s">
        <v>38</v>
      </c>
    </row>
    <row r="6846" hidden="1" customHeight="1" spans="1:4">
      <c r="A6846" s="21" t="s">
        <v>13725</v>
      </c>
      <c r="B6846" s="21" t="s">
        <v>13726</v>
      </c>
      <c r="C6846" s="21" t="s">
        <v>13678</v>
      </c>
      <c r="D6846" s="21" t="s">
        <v>38</v>
      </c>
    </row>
    <row r="6847" hidden="1" customHeight="1" spans="1:4">
      <c r="A6847" s="21" t="s">
        <v>13727</v>
      </c>
      <c r="B6847" s="21" t="s">
        <v>13728</v>
      </c>
      <c r="C6847" s="21" t="s">
        <v>13678</v>
      </c>
      <c r="D6847" s="21" t="s">
        <v>38</v>
      </c>
    </row>
    <row r="6848" hidden="1" customHeight="1" spans="1:4">
      <c r="A6848" s="21" t="s">
        <v>13729</v>
      </c>
      <c r="B6848" s="21" t="s">
        <v>13730</v>
      </c>
      <c r="C6848" s="21" t="s">
        <v>13678</v>
      </c>
      <c r="D6848" s="21" t="s">
        <v>38</v>
      </c>
    </row>
    <row r="6849" hidden="1" customHeight="1" spans="1:4">
      <c r="A6849" s="21" t="s">
        <v>13731</v>
      </c>
      <c r="B6849" s="21" t="s">
        <v>13732</v>
      </c>
      <c r="C6849" s="21" t="s">
        <v>13678</v>
      </c>
      <c r="D6849" s="21" t="s">
        <v>38</v>
      </c>
    </row>
    <row r="6850" hidden="1" customHeight="1" spans="1:4">
      <c r="A6850" s="21" t="s">
        <v>13733</v>
      </c>
      <c r="B6850" s="21" t="s">
        <v>13734</v>
      </c>
      <c r="C6850" s="21" t="s">
        <v>13678</v>
      </c>
      <c r="D6850" s="21" t="s">
        <v>38</v>
      </c>
    </row>
    <row r="6851" hidden="1" customHeight="1" spans="1:4">
      <c r="A6851" s="21" t="s">
        <v>13735</v>
      </c>
      <c r="B6851" s="21" t="s">
        <v>13736</v>
      </c>
      <c r="C6851" s="21" t="s">
        <v>13678</v>
      </c>
      <c r="D6851" s="21" t="s">
        <v>38</v>
      </c>
    </row>
    <row r="6852" hidden="1" customHeight="1" spans="1:4">
      <c r="A6852" s="21" t="s">
        <v>13737</v>
      </c>
      <c r="B6852" s="21" t="s">
        <v>13738</v>
      </c>
      <c r="C6852" s="21" t="s">
        <v>13678</v>
      </c>
      <c r="D6852" s="21" t="s">
        <v>38</v>
      </c>
    </row>
    <row r="6853" hidden="1" customHeight="1" spans="1:4">
      <c r="A6853" s="21" t="s">
        <v>13739</v>
      </c>
      <c r="B6853" s="21" t="s">
        <v>13740</v>
      </c>
      <c r="C6853" s="21" t="s">
        <v>13678</v>
      </c>
      <c r="D6853" s="21" t="s">
        <v>38</v>
      </c>
    </row>
    <row r="6854" hidden="1" customHeight="1" spans="1:4">
      <c r="A6854" s="21" t="s">
        <v>13741</v>
      </c>
      <c r="B6854" s="21" t="s">
        <v>13742</v>
      </c>
      <c r="C6854" s="21" t="s">
        <v>13678</v>
      </c>
      <c r="D6854" s="21" t="s">
        <v>38</v>
      </c>
    </row>
    <row r="6855" hidden="1" customHeight="1" spans="1:4">
      <c r="A6855" s="21" t="s">
        <v>13743</v>
      </c>
      <c r="B6855" s="21" t="s">
        <v>13744</v>
      </c>
      <c r="C6855" s="21" t="s">
        <v>13678</v>
      </c>
      <c r="D6855" s="21" t="s">
        <v>38</v>
      </c>
    </row>
    <row r="6856" hidden="1" customHeight="1" spans="1:4">
      <c r="A6856" s="21" t="s">
        <v>13745</v>
      </c>
      <c r="B6856" s="21" t="s">
        <v>13746</v>
      </c>
      <c r="C6856" s="21" t="s">
        <v>13678</v>
      </c>
      <c r="D6856" s="21" t="s">
        <v>38</v>
      </c>
    </row>
    <row r="6857" hidden="1" customHeight="1" spans="1:4">
      <c r="A6857" s="21" t="s">
        <v>13747</v>
      </c>
      <c r="B6857" s="21" t="s">
        <v>13748</v>
      </c>
      <c r="C6857" s="21" t="s">
        <v>13678</v>
      </c>
      <c r="D6857" s="21" t="s">
        <v>38</v>
      </c>
    </row>
    <row r="6858" hidden="1" customHeight="1" spans="1:4">
      <c r="A6858" s="21" t="s">
        <v>13749</v>
      </c>
      <c r="B6858" s="21" t="s">
        <v>13750</v>
      </c>
      <c r="C6858" s="21" t="s">
        <v>13678</v>
      </c>
      <c r="D6858" s="21" t="s">
        <v>38</v>
      </c>
    </row>
    <row r="6859" hidden="1" customHeight="1" spans="1:4">
      <c r="A6859" s="21" t="s">
        <v>13751</v>
      </c>
      <c r="B6859" s="21" t="s">
        <v>13752</v>
      </c>
      <c r="C6859" s="21" t="s">
        <v>13678</v>
      </c>
      <c r="D6859" s="21" t="s">
        <v>38</v>
      </c>
    </row>
    <row r="6860" hidden="1" customHeight="1" spans="1:4">
      <c r="A6860" s="21" t="s">
        <v>13753</v>
      </c>
      <c r="B6860" s="21" t="s">
        <v>13754</v>
      </c>
      <c r="C6860" s="21" t="s">
        <v>13678</v>
      </c>
      <c r="D6860" s="21" t="s">
        <v>38</v>
      </c>
    </row>
    <row r="6861" hidden="1" customHeight="1" spans="1:4">
      <c r="A6861" s="21" t="s">
        <v>13755</v>
      </c>
      <c r="B6861" s="21" t="s">
        <v>13756</v>
      </c>
      <c r="C6861" s="21" t="s">
        <v>13678</v>
      </c>
      <c r="D6861" s="21" t="s">
        <v>8</v>
      </c>
    </row>
    <row r="6862" hidden="1" customHeight="1" spans="1:4">
      <c r="A6862" s="21" t="s">
        <v>13757</v>
      </c>
      <c r="B6862" s="21" t="s">
        <v>13758</v>
      </c>
      <c r="C6862" s="21" t="s">
        <v>13678</v>
      </c>
      <c r="D6862" s="21" t="s">
        <v>8</v>
      </c>
    </row>
    <row r="6863" hidden="1" customHeight="1" spans="1:4">
      <c r="A6863" s="21" t="s">
        <v>13759</v>
      </c>
      <c r="B6863" s="21" t="s">
        <v>13760</v>
      </c>
      <c r="C6863" s="21" t="s">
        <v>13678</v>
      </c>
      <c r="D6863" s="21" t="s">
        <v>8</v>
      </c>
    </row>
    <row r="6864" hidden="1" customHeight="1" spans="1:4">
      <c r="A6864" s="21" t="s">
        <v>13761</v>
      </c>
      <c r="B6864" s="21" t="s">
        <v>13762</v>
      </c>
      <c r="C6864" s="21" t="s">
        <v>13678</v>
      </c>
      <c r="D6864" s="21" t="s">
        <v>8</v>
      </c>
    </row>
    <row r="6865" hidden="1" customHeight="1" spans="1:4">
      <c r="A6865" s="21" t="s">
        <v>13763</v>
      </c>
      <c r="B6865" s="21" t="s">
        <v>13764</v>
      </c>
      <c r="C6865" s="21" t="s">
        <v>13678</v>
      </c>
      <c r="D6865" s="21" t="s">
        <v>8</v>
      </c>
    </row>
    <row r="6866" hidden="1" customHeight="1" spans="1:4">
      <c r="A6866" s="21" t="s">
        <v>13765</v>
      </c>
      <c r="B6866" s="21" t="s">
        <v>13766</v>
      </c>
      <c r="C6866" s="21" t="s">
        <v>13678</v>
      </c>
      <c r="D6866" s="21" t="s">
        <v>8</v>
      </c>
    </row>
    <row r="6867" hidden="1" customHeight="1" spans="1:4">
      <c r="A6867" s="21" t="s">
        <v>13767</v>
      </c>
      <c r="B6867" s="21" t="s">
        <v>13768</v>
      </c>
      <c r="C6867" s="21" t="s">
        <v>13678</v>
      </c>
      <c r="D6867" s="21" t="s">
        <v>8</v>
      </c>
    </row>
    <row r="6868" hidden="1" customHeight="1" spans="1:4">
      <c r="A6868" s="21" t="s">
        <v>13769</v>
      </c>
      <c r="B6868" s="21" t="s">
        <v>13770</v>
      </c>
      <c r="C6868" s="21" t="s">
        <v>13678</v>
      </c>
      <c r="D6868" s="21" t="s">
        <v>8</v>
      </c>
    </row>
    <row r="6869" hidden="1" customHeight="1" spans="1:4">
      <c r="A6869" s="21" t="s">
        <v>13771</v>
      </c>
      <c r="B6869" s="21" t="s">
        <v>13772</v>
      </c>
      <c r="C6869" s="21" t="s">
        <v>13678</v>
      </c>
      <c r="D6869" s="21" t="s">
        <v>15</v>
      </c>
    </row>
    <row r="6870" hidden="1" customHeight="1" spans="1:4">
      <c r="A6870" s="21" t="s">
        <v>13773</v>
      </c>
      <c r="B6870" s="21" t="s">
        <v>13774</v>
      </c>
      <c r="C6870" s="21" t="s">
        <v>13678</v>
      </c>
      <c r="D6870" s="21" t="s">
        <v>8</v>
      </c>
    </row>
    <row r="6871" hidden="1" customHeight="1" spans="1:4">
      <c r="A6871" s="21" t="s">
        <v>13775</v>
      </c>
      <c r="B6871" s="21" t="s">
        <v>13776</v>
      </c>
      <c r="C6871" s="21" t="s">
        <v>13678</v>
      </c>
      <c r="D6871" s="21" t="s">
        <v>8</v>
      </c>
    </row>
    <row r="6872" hidden="1" customHeight="1" spans="1:4">
      <c r="A6872" s="21" t="s">
        <v>13777</v>
      </c>
      <c r="B6872" s="21" t="s">
        <v>13778</v>
      </c>
      <c r="C6872" s="21" t="s">
        <v>13678</v>
      </c>
      <c r="D6872" s="21" t="s">
        <v>8</v>
      </c>
    </row>
    <row r="6873" hidden="1" customHeight="1" spans="1:4">
      <c r="A6873" s="21" t="s">
        <v>13779</v>
      </c>
      <c r="B6873" s="21" t="s">
        <v>13780</v>
      </c>
      <c r="C6873" s="21" t="s">
        <v>13678</v>
      </c>
      <c r="D6873" s="21" t="s">
        <v>8</v>
      </c>
    </row>
    <row r="6874" hidden="1" customHeight="1" spans="1:4">
      <c r="A6874" s="21" t="s">
        <v>13781</v>
      </c>
      <c r="B6874" s="21" t="s">
        <v>13782</v>
      </c>
      <c r="C6874" s="21" t="s">
        <v>13678</v>
      </c>
      <c r="D6874" s="21" t="s">
        <v>8</v>
      </c>
    </row>
    <row r="6875" hidden="1" customHeight="1" spans="1:4">
      <c r="A6875" s="21" t="s">
        <v>13783</v>
      </c>
      <c r="B6875" s="21" t="s">
        <v>13784</v>
      </c>
      <c r="C6875" s="21" t="s">
        <v>13678</v>
      </c>
      <c r="D6875" s="21" t="s">
        <v>8</v>
      </c>
    </row>
    <row r="6876" hidden="1" customHeight="1" spans="1:4">
      <c r="A6876" s="21" t="s">
        <v>13785</v>
      </c>
      <c r="B6876" s="21" t="s">
        <v>13786</v>
      </c>
      <c r="C6876" s="21" t="s">
        <v>13678</v>
      </c>
      <c r="D6876" s="21" t="s">
        <v>8</v>
      </c>
    </row>
    <row r="6877" hidden="1" customHeight="1" spans="1:4">
      <c r="A6877" s="21" t="s">
        <v>13787</v>
      </c>
      <c r="B6877" s="21" t="s">
        <v>13788</v>
      </c>
      <c r="C6877" s="21" t="s">
        <v>13678</v>
      </c>
      <c r="D6877" s="21" t="s">
        <v>8</v>
      </c>
    </row>
    <row r="6878" hidden="1" customHeight="1" spans="1:4">
      <c r="A6878" s="21" t="s">
        <v>13789</v>
      </c>
      <c r="B6878" s="21" t="s">
        <v>13790</v>
      </c>
      <c r="C6878" s="21" t="s">
        <v>13678</v>
      </c>
      <c r="D6878" s="21" t="s">
        <v>8</v>
      </c>
    </row>
    <row r="6879" hidden="1" customHeight="1" spans="1:4">
      <c r="A6879" s="21" t="s">
        <v>13791</v>
      </c>
      <c r="B6879" s="21" t="s">
        <v>13792</v>
      </c>
      <c r="C6879" s="21" t="s">
        <v>13678</v>
      </c>
      <c r="D6879" s="21" t="s">
        <v>8</v>
      </c>
    </row>
    <row r="6880" hidden="1" customHeight="1" spans="1:4">
      <c r="A6880" s="21" t="s">
        <v>13793</v>
      </c>
      <c r="B6880" s="21" t="s">
        <v>13794</v>
      </c>
      <c r="C6880" s="21" t="s">
        <v>13678</v>
      </c>
      <c r="D6880" s="18" t="s">
        <v>38</v>
      </c>
    </row>
    <row r="6881" hidden="1" customHeight="1" spans="1:4">
      <c r="A6881" s="21" t="s">
        <v>13795</v>
      </c>
      <c r="B6881" s="21" t="s">
        <v>13796</v>
      </c>
      <c r="C6881" s="21" t="s">
        <v>13678</v>
      </c>
      <c r="D6881" s="21" t="s">
        <v>38</v>
      </c>
    </row>
    <row r="6882" hidden="1" customHeight="1" spans="1:4">
      <c r="A6882" s="21" t="s">
        <v>13797</v>
      </c>
      <c r="B6882" s="21" t="s">
        <v>13798</v>
      </c>
      <c r="C6882" s="21" t="s">
        <v>13678</v>
      </c>
      <c r="D6882" s="21" t="s">
        <v>38</v>
      </c>
    </row>
    <row r="6883" hidden="1" customHeight="1" spans="1:4">
      <c r="A6883" s="21" t="s">
        <v>13799</v>
      </c>
      <c r="B6883" s="21" t="s">
        <v>13800</v>
      </c>
      <c r="C6883" s="21" t="s">
        <v>13678</v>
      </c>
      <c r="D6883" s="21" t="s">
        <v>38</v>
      </c>
    </row>
    <row r="6884" hidden="1" customHeight="1" spans="1:4">
      <c r="A6884" s="21" t="s">
        <v>13801</v>
      </c>
      <c r="B6884" s="21" t="s">
        <v>13802</v>
      </c>
      <c r="C6884" s="21" t="s">
        <v>13678</v>
      </c>
      <c r="D6884" s="21" t="s">
        <v>38</v>
      </c>
    </row>
    <row r="6885" hidden="1" customHeight="1" spans="1:4">
      <c r="A6885" s="21" t="s">
        <v>13803</v>
      </c>
      <c r="B6885" s="21" t="s">
        <v>13804</v>
      </c>
      <c r="C6885" s="21" t="s">
        <v>13678</v>
      </c>
      <c r="D6885" s="21" t="s">
        <v>38</v>
      </c>
    </row>
    <row r="6886" hidden="1" customHeight="1" spans="1:4">
      <c r="A6886" s="21" t="s">
        <v>13805</v>
      </c>
      <c r="B6886" s="21" t="s">
        <v>13806</v>
      </c>
      <c r="C6886" s="21" t="s">
        <v>13678</v>
      </c>
      <c r="D6886" s="21" t="s">
        <v>38</v>
      </c>
    </row>
    <row r="6887" hidden="1" customHeight="1" spans="1:4">
      <c r="A6887" s="21" t="s">
        <v>13807</v>
      </c>
      <c r="B6887" s="21" t="s">
        <v>13808</v>
      </c>
      <c r="C6887" s="21" t="s">
        <v>13678</v>
      </c>
      <c r="D6887" s="21" t="s">
        <v>38</v>
      </c>
    </row>
    <row r="6888" hidden="1" customHeight="1" spans="1:4">
      <c r="A6888" s="21" t="s">
        <v>13809</v>
      </c>
      <c r="B6888" s="21" t="s">
        <v>13810</v>
      </c>
      <c r="C6888" s="21" t="s">
        <v>13678</v>
      </c>
      <c r="D6888" s="21" t="s">
        <v>38</v>
      </c>
    </row>
    <row r="6889" hidden="1" customHeight="1" spans="1:4">
      <c r="A6889" s="21" t="s">
        <v>13811</v>
      </c>
      <c r="B6889" s="21" t="s">
        <v>13812</v>
      </c>
      <c r="C6889" s="21" t="s">
        <v>13678</v>
      </c>
      <c r="D6889" s="21" t="s">
        <v>38</v>
      </c>
    </row>
    <row r="6890" hidden="1" customHeight="1" spans="1:4">
      <c r="A6890" s="21" t="s">
        <v>13813</v>
      </c>
      <c r="B6890" s="21" t="s">
        <v>13814</v>
      </c>
      <c r="C6890" s="21" t="s">
        <v>13678</v>
      </c>
      <c r="D6890" s="18" t="s">
        <v>38</v>
      </c>
    </row>
    <row r="6891" hidden="1" customHeight="1" spans="1:4">
      <c r="A6891" s="21" t="s">
        <v>13815</v>
      </c>
      <c r="B6891" s="21" t="s">
        <v>13816</v>
      </c>
      <c r="C6891" s="21" t="s">
        <v>13678</v>
      </c>
      <c r="D6891" s="21" t="s">
        <v>38</v>
      </c>
    </row>
    <row r="6892" hidden="1" customHeight="1" spans="1:4">
      <c r="A6892" s="21" t="s">
        <v>13817</v>
      </c>
      <c r="B6892" s="21" t="s">
        <v>13818</v>
      </c>
      <c r="C6892" s="21" t="s">
        <v>13678</v>
      </c>
      <c r="D6892" s="21" t="s">
        <v>38</v>
      </c>
    </row>
    <row r="6893" hidden="1" customHeight="1" spans="1:4">
      <c r="A6893" s="21" t="s">
        <v>13819</v>
      </c>
      <c r="B6893" s="21" t="s">
        <v>13820</v>
      </c>
      <c r="C6893" s="21" t="s">
        <v>13678</v>
      </c>
      <c r="D6893" s="21" t="s">
        <v>38</v>
      </c>
    </row>
    <row r="6894" hidden="1" customHeight="1" spans="1:4">
      <c r="A6894" s="21" t="s">
        <v>13821</v>
      </c>
      <c r="B6894" s="21" t="s">
        <v>13822</v>
      </c>
      <c r="C6894" s="21" t="s">
        <v>13678</v>
      </c>
      <c r="D6894" s="21" t="s">
        <v>38</v>
      </c>
    </row>
    <row r="6895" hidden="1" customHeight="1" spans="1:4">
      <c r="A6895" s="21" t="s">
        <v>13823</v>
      </c>
      <c r="B6895" s="21" t="s">
        <v>13824</v>
      </c>
      <c r="C6895" s="21" t="s">
        <v>13678</v>
      </c>
      <c r="D6895" s="21" t="s">
        <v>38</v>
      </c>
    </row>
    <row r="6896" hidden="1" customHeight="1" spans="1:4">
      <c r="A6896" s="21" t="s">
        <v>13825</v>
      </c>
      <c r="B6896" s="21" t="s">
        <v>13826</v>
      </c>
      <c r="C6896" s="21" t="s">
        <v>13678</v>
      </c>
      <c r="D6896" s="21" t="s">
        <v>38</v>
      </c>
    </row>
    <row r="6897" hidden="1" customHeight="1" spans="1:4">
      <c r="A6897" s="21" t="s">
        <v>13827</v>
      </c>
      <c r="B6897" s="21" t="s">
        <v>13828</v>
      </c>
      <c r="C6897" s="21" t="s">
        <v>13678</v>
      </c>
      <c r="D6897" s="21" t="s">
        <v>38</v>
      </c>
    </row>
    <row r="6898" hidden="1" customHeight="1" spans="1:4">
      <c r="A6898" s="21" t="s">
        <v>13829</v>
      </c>
      <c r="B6898" s="21" t="s">
        <v>13830</v>
      </c>
      <c r="C6898" s="21" t="s">
        <v>13678</v>
      </c>
      <c r="D6898" s="18" t="s">
        <v>38</v>
      </c>
    </row>
    <row r="6899" hidden="1" customHeight="1" spans="1:4">
      <c r="A6899" s="21" t="s">
        <v>13831</v>
      </c>
      <c r="B6899" s="21" t="s">
        <v>13832</v>
      </c>
      <c r="C6899" s="21" t="s">
        <v>13678</v>
      </c>
      <c r="D6899" s="21" t="s">
        <v>38</v>
      </c>
    </row>
    <row r="6900" hidden="1" customHeight="1" spans="1:4">
      <c r="A6900" s="21" t="s">
        <v>13833</v>
      </c>
      <c r="B6900" s="21" t="s">
        <v>13834</v>
      </c>
      <c r="C6900" s="21" t="s">
        <v>13678</v>
      </c>
      <c r="D6900" s="21" t="s">
        <v>38</v>
      </c>
    </row>
    <row r="6901" hidden="1" customHeight="1" spans="1:4">
      <c r="A6901" s="21" t="s">
        <v>13835</v>
      </c>
      <c r="B6901" s="21" t="s">
        <v>13836</v>
      </c>
      <c r="C6901" s="21" t="s">
        <v>13678</v>
      </c>
      <c r="D6901" s="21" t="s">
        <v>38</v>
      </c>
    </row>
    <row r="6902" hidden="1" customHeight="1" spans="1:4">
      <c r="A6902" s="21" t="s">
        <v>13837</v>
      </c>
      <c r="B6902" s="21" t="s">
        <v>13838</v>
      </c>
      <c r="C6902" s="21" t="s">
        <v>13678</v>
      </c>
      <c r="D6902" s="21" t="s">
        <v>38</v>
      </c>
    </row>
    <row r="6903" hidden="1" customHeight="1" spans="1:4">
      <c r="A6903" s="21" t="s">
        <v>13839</v>
      </c>
      <c r="B6903" s="21" t="s">
        <v>13840</v>
      </c>
      <c r="C6903" s="21" t="s">
        <v>13678</v>
      </c>
      <c r="D6903" s="21" t="s">
        <v>38</v>
      </c>
    </row>
    <row r="6904" hidden="1" customHeight="1" spans="1:4">
      <c r="A6904" s="21" t="s">
        <v>13841</v>
      </c>
      <c r="B6904" s="21" t="s">
        <v>13842</v>
      </c>
      <c r="C6904" s="21" t="s">
        <v>13678</v>
      </c>
      <c r="D6904" s="21" t="s">
        <v>38</v>
      </c>
    </row>
    <row r="6905" hidden="1" customHeight="1" spans="1:4">
      <c r="A6905" s="21" t="s">
        <v>13843</v>
      </c>
      <c r="B6905" s="21" t="s">
        <v>13844</v>
      </c>
      <c r="C6905" s="21" t="s">
        <v>13678</v>
      </c>
      <c r="D6905" s="21" t="s">
        <v>38</v>
      </c>
    </row>
    <row r="6906" hidden="1" customHeight="1" spans="1:4">
      <c r="A6906" s="21" t="s">
        <v>13845</v>
      </c>
      <c r="B6906" s="21" t="s">
        <v>13846</v>
      </c>
      <c r="C6906" s="21" t="s">
        <v>13678</v>
      </c>
      <c r="D6906" s="21" t="s">
        <v>38</v>
      </c>
    </row>
    <row r="6907" hidden="1" customHeight="1" spans="1:4">
      <c r="A6907" s="21" t="s">
        <v>13847</v>
      </c>
      <c r="B6907" s="21" t="s">
        <v>13848</v>
      </c>
      <c r="C6907" s="21" t="s">
        <v>13678</v>
      </c>
      <c r="D6907" s="21" t="s">
        <v>38</v>
      </c>
    </row>
    <row r="6908" hidden="1" customHeight="1" spans="1:4">
      <c r="A6908" s="21" t="s">
        <v>13849</v>
      </c>
      <c r="B6908" s="21" t="s">
        <v>13850</v>
      </c>
      <c r="C6908" s="21" t="s">
        <v>13678</v>
      </c>
      <c r="D6908" s="21" t="s">
        <v>38</v>
      </c>
    </row>
    <row r="6909" hidden="1" customHeight="1" spans="1:4">
      <c r="A6909" s="21" t="s">
        <v>13851</v>
      </c>
      <c r="B6909" s="21" t="s">
        <v>13852</v>
      </c>
      <c r="C6909" s="21" t="s">
        <v>13678</v>
      </c>
      <c r="D6909" s="21" t="s">
        <v>38</v>
      </c>
    </row>
    <row r="6910" hidden="1" customHeight="1" spans="1:4">
      <c r="A6910" s="21" t="s">
        <v>13853</v>
      </c>
      <c r="B6910" s="21" t="s">
        <v>13854</v>
      </c>
      <c r="C6910" s="21" t="s">
        <v>13678</v>
      </c>
      <c r="D6910" s="21" t="s">
        <v>38</v>
      </c>
    </row>
    <row r="6911" hidden="1" customHeight="1" spans="1:4">
      <c r="A6911" s="21" t="s">
        <v>13855</v>
      </c>
      <c r="B6911" s="21" t="s">
        <v>13856</v>
      </c>
      <c r="C6911" s="21" t="s">
        <v>13678</v>
      </c>
      <c r="D6911" s="21" t="s">
        <v>38</v>
      </c>
    </row>
    <row r="6912" hidden="1" customHeight="1" spans="1:4">
      <c r="A6912" s="21" t="s">
        <v>13857</v>
      </c>
      <c r="B6912" s="21" t="s">
        <v>13858</v>
      </c>
      <c r="C6912" s="21" t="s">
        <v>13678</v>
      </c>
      <c r="D6912" s="21" t="s">
        <v>38</v>
      </c>
    </row>
    <row r="6913" hidden="1" customHeight="1" spans="1:4">
      <c r="A6913" s="21" t="s">
        <v>13859</v>
      </c>
      <c r="B6913" s="21" t="s">
        <v>13860</v>
      </c>
      <c r="C6913" s="21" t="s">
        <v>13861</v>
      </c>
      <c r="D6913" s="21" t="s">
        <v>38</v>
      </c>
    </row>
    <row r="6914" hidden="1" customHeight="1" spans="1:4">
      <c r="A6914" s="21" t="s">
        <v>13862</v>
      </c>
      <c r="B6914" s="21" t="s">
        <v>13863</v>
      </c>
      <c r="C6914" s="21" t="s">
        <v>13861</v>
      </c>
      <c r="D6914" s="21" t="s">
        <v>38</v>
      </c>
    </row>
    <row r="6915" hidden="1" customHeight="1" spans="1:4">
      <c r="A6915" s="21" t="s">
        <v>13864</v>
      </c>
      <c r="B6915" s="21" t="s">
        <v>13865</v>
      </c>
      <c r="C6915" s="21" t="s">
        <v>13861</v>
      </c>
      <c r="D6915" s="21" t="s">
        <v>38</v>
      </c>
    </row>
    <row r="6916" hidden="1" customHeight="1" spans="1:4">
      <c r="A6916" s="21" t="s">
        <v>13866</v>
      </c>
      <c r="B6916" s="21" t="s">
        <v>13867</v>
      </c>
      <c r="C6916" s="21" t="s">
        <v>13861</v>
      </c>
      <c r="D6916" s="21" t="s">
        <v>38</v>
      </c>
    </row>
    <row r="6917" hidden="1" customHeight="1" spans="1:4">
      <c r="A6917" s="21" t="s">
        <v>13868</v>
      </c>
      <c r="B6917" s="21" t="s">
        <v>13869</v>
      </c>
      <c r="C6917" s="21" t="s">
        <v>13861</v>
      </c>
      <c r="D6917" s="21" t="s">
        <v>38</v>
      </c>
    </row>
    <row r="6918" hidden="1" customHeight="1" spans="1:4">
      <c r="A6918" s="21" t="s">
        <v>13870</v>
      </c>
      <c r="B6918" s="21" t="s">
        <v>13871</v>
      </c>
      <c r="C6918" s="21" t="s">
        <v>13861</v>
      </c>
      <c r="D6918" s="21" t="s">
        <v>38</v>
      </c>
    </row>
    <row r="6919" hidden="1" customHeight="1" spans="1:4">
      <c r="A6919" s="21" t="s">
        <v>13872</v>
      </c>
      <c r="B6919" s="21" t="s">
        <v>13873</v>
      </c>
      <c r="C6919" s="21" t="s">
        <v>13861</v>
      </c>
      <c r="D6919" s="21" t="s">
        <v>38</v>
      </c>
    </row>
    <row r="6920" hidden="1" customHeight="1" spans="1:4">
      <c r="A6920" s="21" t="s">
        <v>13874</v>
      </c>
      <c r="B6920" s="21" t="s">
        <v>13875</v>
      </c>
      <c r="C6920" s="21" t="s">
        <v>13861</v>
      </c>
      <c r="D6920" s="21" t="s">
        <v>38</v>
      </c>
    </row>
    <row r="6921" customHeight="1" spans="1:4">
      <c r="A6921" s="22" t="s">
        <v>13876</v>
      </c>
      <c r="B6921" s="22" t="s">
        <v>13877</v>
      </c>
      <c r="C6921" s="22" t="s">
        <v>13861</v>
      </c>
      <c r="D6921" s="23" t="s">
        <v>1900</v>
      </c>
    </row>
    <row r="6922" hidden="1" customHeight="1" spans="1:4">
      <c r="A6922" s="21" t="s">
        <v>13878</v>
      </c>
      <c r="B6922" s="21" t="s">
        <v>13879</v>
      </c>
      <c r="C6922" s="21" t="s">
        <v>13861</v>
      </c>
      <c r="D6922" s="21" t="s">
        <v>38</v>
      </c>
    </row>
    <row r="6923" hidden="1" customHeight="1" spans="1:4">
      <c r="A6923" s="21" t="s">
        <v>13880</v>
      </c>
      <c r="B6923" s="21" t="s">
        <v>13881</v>
      </c>
      <c r="C6923" s="21" t="s">
        <v>13861</v>
      </c>
      <c r="D6923" s="21" t="s">
        <v>38</v>
      </c>
    </row>
    <row r="6924" hidden="1" customHeight="1" spans="1:4">
      <c r="A6924" s="21" t="s">
        <v>13882</v>
      </c>
      <c r="B6924" s="21" t="s">
        <v>13883</v>
      </c>
      <c r="C6924" s="21" t="s">
        <v>13861</v>
      </c>
      <c r="D6924" s="21" t="s">
        <v>38</v>
      </c>
    </row>
    <row r="6925" hidden="1" customHeight="1" spans="1:4">
      <c r="A6925" s="21" t="s">
        <v>13884</v>
      </c>
      <c r="B6925" s="21" t="s">
        <v>13885</v>
      </c>
      <c r="C6925" s="21" t="s">
        <v>13861</v>
      </c>
      <c r="D6925" s="21" t="s">
        <v>38</v>
      </c>
    </row>
    <row r="6926" hidden="1" customHeight="1" spans="1:4">
      <c r="A6926" s="21" t="s">
        <v>13886</v>
      </c>
      <c r="B6926" s="21" t="s">
        <v>13887</v>
      </c>
      <c r="C6926" s="21" t="s">
        <v>13861</v>
      </c>
      <c r="D6926" s="21" t="s">
        <v>38</v>
      </c>
    </row>
    <row r="6927" hidden="1" customHeight="1" spans="1:4">
      <c r="A6927" s="21" t="s">
        <v>13888</v>
      </c>
      <c r="B6927" s="21" t="s">
        <v>13889</v>
      </c>
      <c r="C6927" s="21" t="s">
        <v>13861</v>
      </c>
      <c r="D6927" s="21" t="s">
        <v>38</v>
      </c>
    </row>
    <row r="6928" hidden="1" customHeight="1" spans="1:4">
      <c r="A6928" s="21" t="s">
        <v>13890</v>
      </c>
      <c r="B6928" s="21" t="s">
        <v>13891</v>
      </c>
      <c r="C6928" s="21" t="s">
        <v>13861</v>
      </c>
      <c r="D6928" s="21" t="s">
        <v>38</v>
      </c>
    </row>
    <row r="6929" hidden="1" customHeight="1" spans="1:4">
      <c r="A6929" s="21" t="s">
        <v>13892</v>
      </c>
      <c r="B6929" s="21" t="s">
        <v>13893</v>
      </c>
      <c r="C6929" s="21" t="s">
        <v>13861</v>
      </c>
      <c r="D6929" s="21" t="s">
        <v>38</v>
      </c>
    </row>
    <row r="6930" hidden="1" customHeight="1" spans="1:4">
      <c r="A6930" s="21" t="s">
        <v>13894</v>
      </c>
      <c r="B6930" s="21" t="s">
        <v>13895</v>
      </c>
      <c r="C6930" s="21" t="s">
        <v>13861</v>
      </c>
      <c r="D6930" s="21" t="s">
        <v>8</v>
      </c>
    </row>
    <row r="6931" hidden="1" customHeight="1" spans="1:4">
      <c r="A6931" s="21" t="s">
        <v>13896</v>
      </c>
      <c r="B6931" s="21" t="s">
        <v>13897</v>
      </c>
      <c r="C6931" s="21" t="s">
        <v>13861</v>
      </c>
      <c r="D6931" s="21" t="s">
        <v>8</v>
      </c>
    </row>
    <row r="6932" hidden="1" customHeight="1" spans="1:4">
      <c r="A6932" s="21" t="s">
        <v>13898</v>
      </c>
      <c r="B6932" s="21" t="s">
        <v>13899</v>
      </c>
      <c r="C6932" s="21" t="s">
        <v>13861</v>
      </c>
      <c r="D6932" s="21" t="s">
        <v>8</v>
      </c>
    </row>
    <row r="6933" hidden="1" customHeight="1" spans="1:4">
      <c r="A6933" s="21" t="s">
        <v>13900</v>
      </c>
      <c r="B6933" s="21" t="s">
        <v>13901</v>
      </c>
      <c r="C6933" s="21" t="s">
        <v>13861</v>
      </c>
      <c r="D6933" s="21" t="s">
        <v>8</v>
      </c>
    </row>
    <row r="6934" hidden="1" customHeight="1" spans="1:4">
      <c r="A6934" s="21" t="s">
        <v>13902</v>
      </c>
      <c r="B6934" s="21" t="s">
        <v>13903</v>
      </c>
      <c r="C6934" s="21" t="s">
        <v>13861</v>
      </c>
      <c r="D6934" s="21" t="s">
        <v>8</v>
      </c>
    </row>
    <row r="6935" hidden="1" customHeight="1" spans="1:4">
      <c r="A6935" s="21" t="s">
        <v>13904</v>
      </c>
      <c r="B6935" s="21" t="s">
        <v>13905</v>
      </c>
      <c r="C6935" s="21" t="s">
        <v>13861</v>
      </c>
      <c r="D6935" s="21" t="s">
        <v>8</v>
      </c>
    </row>
    <row r="6936" hidden="1" customHeight="1" spans="1:4">
      <c r="A6936" s="21" t="s">
        <v>13906</v>
      </c>
      <c r="B6936" s="21" t="s">
        <v>13907</v>
      </c>
      <c r="C6936" s="21" t="s">
        <v>13861</v>
      </c>
      <c r="D6936" s="21" t="s">
        <v>8</v>
      </c>
    </row>
    <row r="6937" hidden="1" customHeight="1" spans="1:4">
      <c r="A6937" s="21" t="s">
        <v>13908</v>
      </c>
      <c r="B6937" s="21" t="s">
        <v>13909</v>
      </c>
      <c r="C6937" s="21" t="s">
        <v>13861</v>
      </c>
      <c r="D6937" s="21" t="s">
        <v>8</v>
      </c>
    </row>
    <row r="6938" hidden="1" customHeight="1" spans="1:4">
      <c r="A6938" s="21" t="s">
        <v>13910</v>
      </c>
      <c r="B6938" s="21" t="s">
        <v>13911</v>
      </c>
      <c r="C6938" s="21" t="s">
        <v>13861</v>
      </c>
      <c r="D6938" s="21" t="s">
        <v>8</v>
      </c>
    </row>
    <row r="6939" hidden="1" customHeight="1" spans="1:4">
      <c r="A6939" s="21" t="s">
        <v>13912</v>
      </c>
      <c r="B6939" s="21" t="s">
        <v>13913</v>
      </c>
      <c r="C6939" s="21" t="s">
        <v>13861</v>
      </c>
      <c r="D6939" s="21" t="s">
        <v>8</v>
      </c>
    </row>
    <row r="6940" hidden="1" customHeight="1" spans="1:4">
      <c r="A6940" s="21" t="s">
        <v>13914</v>
      </c>
      <c r="B6940" s="21" t="s">
        <v>13915</v>
      </c>
      <c r="C6940" s="21" t="s">
        <v>13861</v>
      </c>
      <c r="D6940" s="21" t="s">
        <v>8</v>
      </c>
    </row>
    <row r="6941" hidden="1" customHeight="1" spans="1:4">
      <c r="A6941" s="21" t="s">
        <v>13916</v>
      </c>
      <c r="B6941" s="21" t="s">
        <v>13917</v>
      </c>
      <c r="C6941" s="21" t="s">
        <v>13861</v>
      </c>
      <c r="D6941" s="21" t="s">
        <v>8</v>
      </c>
    </row>
    <row r="6942" hidden="1" customHeight="1" spans="1:4">
      <c r="A6942" s="21" t="s">
        <v>13918</v>
      </c>
      <c r="B6942" s="21" t="s">
        <v>13919</v>
      </c>
      <c r="C6942" s="21" t="s">
        <v>13861</v>
      </c>
      <c r="D6942" s="21" t="s">
        <v>15</v>
      </c>
    </row>
    <row r="6943" hidden="1" customHeight="1" spans="1:4">
      <c r="A6943" s="21" t="s">
        <v>13920</v>
      </c>
      <c r="B6943" s="21" t="s">
        <v>13921</v>
      </c>
      <c r="C6943" s="21" t="s">
        <v>13861</v>
      </c>
      <c r="D6943" s="21" t="s">
        <v>8</v>
      </c>
    </row>
    <row r="6944" hidden="1" customHeight="1" spans="1:4">
      <c r="A6944" s="21" t="s">
        <v>13922</v>
      </c>
      <c r="B6944" s="21" t="s">
        <v>13923</v>
      </c>
      <c r="C6944" s="21" t="s">
        <v>13861</v>
      </c>
      <c r="D6944" s="21" t="s">
        <v>8</v>
      </c>
    </row>
    <row r="6945" hidden="1" customHeight="1" spans="1:4">
      <c r="A6945" s="21" t="s">
        <v>13924</v>
      </c>
      <c r="B6945" s="21" t="s">
        <v>13925</v>
      </c>
      <c r="C6945" s="21" t="s">
        <v>13861</v>
      </c>
      <c r="D6945" s="21" t="s">
        <v>8</v>
      </c>
    </row>
    <row r="6946" hidden="1" customHeight="1" spans="1:4">
      <c r="A6946" s="21" t="s">
        <v>13926</v>
      </c>
      <c r="B6946" s="21" t="s">
        <v>13927</v>
      </c>
      <c r="C6946" s="21" t="s">
        <v>13861</v>
      </c>
      <c r="D6946" s="21" t="s">
        <v>8</v>
      </c>
    </row>
    <row r="6947" hidden="1" customHeight="1" spans="1:4">
      <c r="A6947" s="21" t="s">
        <v>13928</v>
      </c>
      <c r="B6947" s="21" t="s">
        <v>13929</v>
      </c>
      <c r="C6947" s="21" t="s">
        <v>13861</v>
      </c>
      <c r="D6947" s="21" t="s">
        <v>8</v>
      </c>
    </row>
    <row r="6948" hidden="1" customHeight="1" spans="1:4">
      <c r="A6948" s="21" t="s">
        <v>13930</v>
      </c>
      <c r="B6948" s="21" t="s">
        <v>13931</v>
      </c>
      <c r="C6948" s="21" t="s">
        <v>13861</v>
      </c>
      <c r="D6948" s="21" t="s">
        <v>38</v>
      </c>
    </row>
    <row r="6949" hidden="1" customHeight="1" spans="1:4">
      <c r="A6949" s="21" t="s">
        <v>13932</v>
      </c>
      <c r="B6949" s="21" t="s">
        <v>13933</v>
      </c>
      <c r="C6949" s="21" t="s">
        <v>13861</v>
      </c>
      <c r="D6949" s="21" t="s">
        <v>38</v>
      </c>
    </row>
    <row r="6950" hidden="1" customHeight="1" spans="1:4">
      <c r="A6950" s="21" t="s">
        <v>13934</v>
      </c>
      <c r="B6950" s="21" t="s">
        <v>13935</v>
      </c>
      <c r="C6950" s="21" t="s">
        <v>13861</v>
      </c>
      <c r="D6950" s="21" t="s">
        <v>38</v>
      </c>
    </row>
    <row r="6951" hidden="1" customHeight="1" spans="1:4">
      <c r="A6951" s="21" t="s">
        <v>13936</v>
      </c>
      <c r="B6951" s="21" t="s">
        <v>13937</v>
      </c>
      <c r="C6951" s="21" t="s">
        <v>13861</v>
      </c>
      <c r="D6951" s="21" t="s">
        <v>38</v>
      </c>
    </row>
    <row r="6952" hidden="1" customHeight="1" spans="1:4">
      <c r="A6952" s="21" t="s">
        <v>13938</v>
      </c>
      <c r="B6952" s="21" t="s">
        <v>13939</v>
      </c>
      <c r="C6952" s="21" t="s">
        <v>13861</v>
      </c>
      <c r="D6952" s="21" t="s">
        <v>38</v>
      </c>
    </row>
    <row r="6953" hidden="1" customHeight="1" spans="1:4">
      <c r="A6953" s="21" t="s">
        <v>13940</v>
      </c>
      <c r="B6953" s="21" t="s">
        <v>13941</v>
      </c>
      <c r="C6953" s="21" t="s">
        <v>13861</v>
      </c>
      <c r="D6953" s="21" t="s">
        <v>38</v>
      </c>
    </row>
    <row r="6954" hidden="1" customHeight="1" spans="1:4">
      <c r="A6954" s="21" t="s">
        <v>13942</v>
      </c>
      <c r="B6954" s="21" t="s">
        <v>13943</v>
      </c>
      <c r="C6954" s="21" t="s">
        <v>13861</v>
      </c>
      <c r="D6954" s="21" t="s">
        <v>38</v>
      </c>
    </row>
    <row r="6955" hidden="1" customHeight="1" spans="1:4">
      <c r="A6955" s="21" t="s">
        <v>13944</v>
      </c>
      <c r="B6955" s="21" t="s">
        <v>13945</v>
      </c>
      <c r="C6955" s="21" t="s">
        <v>13861</v>
      </c>
      <c r="D6955" s="21" t="s">
        <v>38</v>
      </c>
    </row>
    <row r="6956" hidden="1" customHeight="1" spans="1:4">
      <c r="A6956" s="21" t="s">
        <v>13946</v>
      </c>
      <c r="B6956" s="21" t="s">
        <v>13947</v>
      </c>
      <c r="C6956" s="21" t="s">
        <v>13861</v>
      </c>
      <c r="D6956" s="21" t="s">
        <v>38</v>
      </c>
    </row>
    <row r="6957" hidden="1" customHeight="1" spans="1:4">
      <c r="A6957" s="21" t="s">
        <v>13948</v>
      </c>
      <c r="B6957" s="21" t="s">
        <v>13949</v>
      </c>
      <c r="C6957" s="21" t="s">
        <v>13950</v>
      </c>
      <c r="D6957" s="21" t="s">
        <v>38</v>
      </c>
    </row>
    <row r="6958" hidden="1" customHeight="1" spans="1:4">
      <c r="A6958" s="21" t="s">
        <v>13951</v>
      </c>
      <c r="B6958" s="21" t="s">
        <v>13952</v>
      </c>
      <c r="C6958" s="21" t="s">
        <v>13950</v>
      </c>
      <c r="D6958" s="21" t="s">
        <v>38</v>
      </c>
    </row>
    <row r="6959" hidden="1" customHeight="1" spans="1:4">
      <c r="A6959" s="21" t="s">
        <v>13953</v>
      </c>
      <c r="B6959" s="21" t="s">
        <v>13954</v>
      </c>
      <c r="C6959" s="21" t="s">
        <v>13950</v>
      </c>
      <c r="D6959" s="21" t="s">
        <v>38</v>
      </c>
    </row>
    <row r="6960" hidden="1" customHeight="1" spans="1:4">
      <c r="A6960" s="21" t="s">
        <v>13955</v>
      </c>
      <c r="B6960" s="21" t="s">
        <v>13956</v>
      </c>
      <c r="C6960" s="21" t="s">
        <v>13957</v>
      </c>
      <c r="D6960" s="21" t="s">
        <v>8</v>
      </c>
    </row>
    <row r="6961" hidden="1" customHeight="1" spans="1:4">
      <c r="A6961" s="21" t="s">
        <v>13958</v>
      </c>
      <c r="B6961" s="21" t="s">
        <v>13959</v>
      </c>
      <c r="C6961" s="21" t="s">
        <v>13957</v>
      </c>
      <c r="D6961" s="21" t="s">
        <v>8</v>
      </c>
    </row>
    <row r="6962" hidden="1" customHeight="1" spans="1:4">
      <c r="A6962" s="21" t="s">
        <v>13960</v>
      </c>
      <c r="B6962" s="21" t="s">
        <v>13961</v>
      </c>
      <c r="C6962" s="21" t="s">
        <v>13957</v>
      </c>
      <c r="D6962" s="21" t="s">
        <v>15</v>
      </c>
    </row>
    <row r="6963" hidden="1" customHeight="1" spans="1:4">
      <c r="A6963" s="21" t="s">
        <v>13962</v>
      </c>
      <c r="B6963" s="21" t="s">
        <v>13963</v>
      </c>
      <c r="C6963" s="21" t="s">
        <v>13957</v>
      </c>
      <c r="D6963" s="21" t="s">
        <v>8</v>
      </c>
    </row>
    <row r="6964" hidden="1" customHeight="1" spans="1:4">
      <c r="A6964" s="21" t="s">
        <v>13964</v>
      </c>
      <c r="B6964" s="21" t="s">
        <v>13965</v>
      </c>
      <c r="C6964" s="21" t="s">
        <v>13957</v>
      </c>
      <c r="D6964" s="21" t="s">
        <v>8</v>
      </c>
    </row>
    <row r="6965" hidden="1" customHeight="1" spans="1:4">
      <c r="A6965" s="21" t="s">
        <v>13966</v>
      </c>
      <c r="B6965" s="21" t="s">
        <v>13967</v>
      </c>
      <c r="C6965" s="21" t="s">
        <v>13957</v>
      </c>
      <c r="D6965" s="21" t="s">
        <v>8</v>
      </c>
    </row>
    <row r="6966" hidden="1" customHeight="1" spans="1:4">
      <c r="A6966" s="21" t="s">
        <v>13968</v>
      </c>
      <c r="B6966" s="21" t="s">
        <v>13969</v>
      </c>
      <c r="C6966" s="21" t="s">
        <v>13957</v>
      </c>
      <c r="D6966" s="21" t="s">
        <v>8</v>
      </c>
    </row>
    <row r="6967" hidden="1" customHeight="1" spans="1:4">
      <c r="A6967" s="21" t="s">
        <v>13970</v>
      </c>
      <c r="B6967" s="21" t="s">
        <v>13971</v>
      </c>
      <c r="C6967" s="21" t="s">
        <v>13957</v>
      </c>
      <c r="D6967" s="21" t="s">
        <v>38</v>
      </c>
    </row>
    <row r="6968" hidden="1" customHeight="1" spans="1:4">
      <c r="A6968" s="21" t="s">
        <v>13972</v>
      </c>
      <c r="B6968" s="21" t="s">
        <v>13973</v>
      </c>
      <c r="C6968" s="21" t="s">
        <v>13957</v>
      </c>
      <c r="D6968" s="21" t="s">
        <v>38</v>
      </c>
    </row>
    <row r="6969" hidden="1" customHeight="1" spans="1:4">
      <c r="A6969" s="21" t="s">
        <v>13974</v>
      </c>
      <c r="B6969" s="21" t="s">
        <v>13975</v>
      </c>
      <c r="C6969" s="21" t="s">
        <v>13957</v>
      </c>
      <c r="D6969" s="21" t="s">
        <v>38</v>
      </c>
    </row>
    <row r="6970" customHeight="1" spans="1:4">
      <c r="A6970" s="22" t="s">
        <v>13976</v>
      </c>
      <c r="B6970" s="22" t="s">
        <v>13977</v>
      </c>
      <c r="C6970" s="22" t="s">
        <v>13957</v>
      </c>
      <c r="D6970" s="23" t="s">
        <v>1900</v>
      </c>
    </row>
    <row r="6971" hidden="1" customHeight="1" spans="1:4">
      <c r="A6971" s="21" t="s">
        <v>13978</v>
      </c>
      <c r="B6971" s="21" t="s">
        <v>13979</v>
      </c>
      <c r="C6971" s="21" t="s">
        <v>13980</v>
      </c>
      <c r="D6971" s="21" t="s">
        <v>8</v>
      </c>
    </row>
    <row r="6972" hidden="1" customHeight="1" spans="1:4">
      <c r="A6972" s="21" t="s">
        <v>13981</v>
      </c>
      <c r="B6972" s="21" t="s">
        <v>13982</v>
      </c>
      <c r="C6972" s="21" t="s">
        <v>13983</v>
      </c>
      <c r="D6972" s="21" t="s">
        <v>38</v>
      </c>
    </row>
    <row r="6973" hidden="1" customHeight="1" spans="1:4">
      <c r="A6973" s="21" t="s">
        <v>13984</v>
      </c>
      <c r="B6973" s="21" t="s">
        <v>13985</v>
      </c>
      <c r="C6973" s="21" t="s">
        <v>13986</v>
      </c>
      <c r="D6973" s="21" t="s">
        <v>15</v>
      </c>
    </row>
    <row r="6974" hidden="1" customHeight="1" spans="1:4">
      <c r="A6974" s="21" t="s">
        <v>13987</v>
      </c>
      <c r="B6974" s="21" t="s">
        <v>13988</v>
      </c>
      <c r="C6974" s="21" t="s">
        <v>13989</v>
      </c>
      <c r="D6974" s="21" t="s">
        <v>8</v>
      </c>
    </row>
    <row r="6975" hidden="1" customHeight="1" spans="1:4">
      <c r="A6975" s="21" t="s">
        <v>13990</v>
      </c>
      <c r="B6975" s="21" t="s">
        <v>13991</v>
      </c>
      <c r="C6975" s="21" t="s">
        <v>13992</v>
      </c>
      <c r="D6975" s="21" t="s">
        <v>38</v>
      </c>
    </row>
    <row r="6976" hidden="1" customHeight="1" spans="1:4">
      <c r="A6976" s="21" t="s">
        <v>13993</v>
      </c>
      <c r="B6976" s="21" t="s">
        <v>13994</v>
      </c>
      <c r="C6976" s="21" t="s">
        <v>13995</v>
      </c>
      <c r="D6976" s="21" t="s">
        <v>38</v>
      </c>
    </row>
    <row r="6977" hidden="1" customHeight="1" spans="1:4">
      <c r="A6977" s="21" t="s">
        <v>13996</v>
      </c>
      <c r="B6977" s="21" t="s">
        <v>13997</v>
      </c>
      <c r="C6977" s="21" t="s">
        <v>13998</v>
      </c>
      <c r="D6977" s="21" t="s">
        <v>38</v>
      </c>
    </row>
    <row r="6978" hidden="1" customHeight="1" spans="1:4">
      <c r="A6978" s="21" t="s">
        <v>13999</v>
      </c>
      <c r="B6978" s="21" t="s">
        <v>14000</v>
      </c>
      <c r="C6978" s="21" t="s">
        <v>14001</v>
      </c>
      <c r="D6978" s="21" t="s">
        <v>8</v>
      </c>
    </row>
    <row r="6979" hidden="1" customHeight="1" spans="1:4">
      <c r="A6979" s="21" t="s">
        <v>14002</v>
      </c>
      <c r="B6979" s="21" t="s">
        <v>14003</v>
      </c>
      <c r="C6979" s="21" t="s">
        <v>14004</v>
      </c>
      <c r="D6979" s="21" t="s">
        <v>38</v>
      </c>
    </row>
    <row r="6980" hidden="1" customHeight="1" spans="1:4">
      <c r="A6980" s="21" t="s">
        <v>14005</v>
      </c>
      <c r="B6980" s="21" t="s">
        <v>14006</v>
      </c>
      <c r="C6980" s="21" t="s">
        <v>14007</v>
      </c>
      <c r="D6980" s="21" t="s">
        <v>38</v>
      </c>
    </row>
    <row r="6981" hidden="1" customHeight="1" spans="1:4">
      <c r="A6981" s="21" t="s">
        <v>14008</v>
      </c>
      <c r="B6981" s="21" t="s">
        <v>14009</v>
      </c>
      <c r="C6981" s="21" t="s">
        <v>14010</v>
      </c>
      <c r="D6981" s="21" t="s">
        <v>38</v>
      </c>
    </row>
    <row r="6982" hidden="1" customHeight="1" spans="1:4">
      <c r="A6982" s="21" t="s">
        <v>14011</v>
      </c>
      <c r="B6982" s="21" t="s">
        <v>14012</v>
      </c>
      <c r="C6982" s="21" t="s">
        <v>14013</v>
      </c>
      <c r="D6982" s="21" t="s">
        <v>38</v>
      </c>
    </row>
    <row r="6983" hidden="1" customHeight="1" spans="1:4">
      <c r="A6983" s="21" t="s">
        <v>14014</v>
      </c>
      <c r="B6983" s="21" t="s">
        <v>14015</v>
      </c>
      <c r="C6983" s="21" t="s">
        <v>14016</v>
      </c>
      <c r="D6983" s="21" t="s">
        <v>38</v>
      </c>
    </row>
    <row r="6984" hidden="1" customHeight="1" spans="1:4">
      <c r="A6984" s="21" t="s">
        <v>14017</v>
      </c>
      <c r="B6984" s="21" t="s">
        <v>14018</v>
      </c>
      <c r="C6984" s="21" t="s">
        <v>14019</v>
      </c>
      <c r="D6984" s="21" t="s">
        <v>38</v>
      </c>
    </row>
    <row r="6985" hidden="1" customHeight="1" spans="1:4">
      <c r="A6985" s="21" t="s">
        <v>14020</v>
      </c>
      <c r="B6985" s="21" t="s">
        <v>14021</v>
      </c>
      <c r="C6985" s="21" t="s">
        <v>14022</v>
      </c>
      <c r="D6985" s="21" t="s">
        <v>38</v>
      </c>
    </row>
    <row r="6986" hidden="1" customHeight="1" spans="1:4">
      <c r="A6986" s="21" t="s">
        <v>14023</v>
      </c>
      <c r="B6986" s="21" t="s">
        <v>14024</v>
      </c>
      <c r="C6986" s="21" t="s">
        <v>14025</v>
      </c>
      <c r="D6986" s="21" t="s">
        <v>38</v>
      </c>
    </row>
    <row r="6987" hidden="1" customHeight="1" spans="1:4">
      <c r="A6987" s="21" t="s">
        <v>14026</v>
      </c>
      <c r="B6987" s="21" t="s">
        <v>14027</v>
      </c>
      <c r="C6987" s="21" t="s">
        <v>14028</v>
      </c>
      <c r="D6987" s="21" t="s">
        <v>38</v>
      </c>
    </row>
    <row r="6988" hidden="1" customHeight="1" spans="1:4">
      <c r="A6988" s="21" t="s">
        <v>14029</v>
      </c>
      <c r="B6988" s="21" t="s">
        <v>14030</v>
      </c>
      <c r="C6988" s="21" t="s">
        <v>14031</v>
      </c>
      <c r="D6988" s="21" t="s">
        <v>8</v>
      </c>
    </row>
    <row r="6989" hidden="1" customHeight="1" spans="1:4">
      <c r="A6989" s="21" t="s">
        <v>14032</v>
      </c>
      <c r="B6989" s="21" t="s">
        <v>14033</v>
      </c>
      <c r="C6989" s="21" t="s">
        <v>14034</v>
      </c>
      <c r="D6989" s="21" t="s">
        <v>8</v>
      </c>
    </row>
    <row r="6990" hidden="1" customHeight="1" spans="1:4">
      <c r="A6990" s="21" t="s">
        <v>14035</v>
      </c>
      <c r="B6990" s="21" t="s">
        <v>14036</v>
      </c>
      <c r="C6990" s="21" t="s">
        <v>14034</v>
      </c>
      <c r="D6990" s="21" t="s">
        <v>38</v>
      </c>
    </row>
    <row r="6991" hidden="1" customHeight="1" spans="1:4">
      <c r="A6991" s="21" t="s">
        <v>14037</v>
      </c>
      <c r="B6991" s="21" t="s">
        <v>14038</v>
      </c>
      <c r="C6991" s="21" t="s">
        <v>14039</v>
      </c>
      <c r="D6991" s="21" t="s">
        <v>8</v>
      </c>
    </row>
    <row r="6992" hidden="1" customHeight="1" spans="1:4">
      <c r="A6992" s="21" t="s">
        <v>14040</v>
      </c>
      <c r="B6992" s="21" t="s">
        <v>14041</v>
      </c>
      <c r="C6992" s="21" t="s">
        <v>14042</v>
      </c>
      <c r="D6992" s="21" t="s">
        <v>38</v>
      </c>
    </row>
    <row r="6993" hidden="1" customHeight="1" spans="1:4">
      <c r="A6993" s="21" t="s">
        <v>14043</v>
      </c>
      <c r="B6993" s="21" t="s">
        <v>14044</v>
      </c>
      <c r="C6993" s="21" t="s">
        <v>14045</v>
      </c>
      <c r="D6993" s="21" t="s">
        <v>38</v>
      </c>
    </row>
    <row r="6994" hidden="1" customHeight="1" spans="1:4">
      <c r="A6994" s="21" t="s">
        <v>14046</v>
      </c>
      <c r="B6994" s="21" t="s">
        <v>14047</v>
      </c>
      <c r="C6994" s="21" t="s">
        <v>14048</v>
      </c>
      <c r="D6994" s="21" t="s">
        <v>38</v>
      </c>
    </row>
    <row r="6995" hidden="1" customHeight="1" spans="1:4">
      <c r="A6995" s="21" t="s">
        <v>14049</v>
      </c>
      <c r="B6995" s="21" t="s">
        <v>14050</v>
      </c>
      <c r="C6995" s="21" t="s">
        <v>14051</v>
      </c>
      <c r="D6995" s="21" t="s">
        <v>8</v>
      </c>
    </row>
    <row r="6996" hidden="1" customHeight="1" spans="1:4">
      <c r="A6996" s="21" t="s">
        <v>14052</v>
      </c>
      <c r="B6996" s="21" t="s">
        <v>14053</v>
      </c>
      <c r="C6996" s="21" t="s">
        <v>14054</v>
      </c>
      <c r="D6996" s="21" t="s">
        <v>38</v>
      </c>
    </row>
    <row r="6997" hidden="1" customHeight="1" spans="1:4">
      <c r="A6997" s="21" t="s">
        <v>14055</v>
      </c>
      <c r="B6997" s="21" t="s">
        <v>14056</v>
      </c>
      <c r="C6997" s="21" t="s">
        <v>14057</v>
      </c>
      <c r="D6997" s="21" t="s">
        <v>8</v>
      </c>
    </row>
    <row r="6998" hidden="1" customHeight="1" spans="1:4">
      <c r="A6998" s="21" t="s">
        <v>14058</v>
      </c>
      <c r="B6998" s="21" t="s">
        <v>14059</v>
      </c>
      <c r="C6998" s="21" t="s">
        <v>14060</v>
      </c>
      <c r="D6998" s="21" t="s">
        <v>38</v>
      </c>
    </row>
    <row r="6999" hidden="1" customHeight="1" spans="1:4">
      <c r="A6999" s="21" t="s">
        <v>14061</v>
      </c>
      <c r="B6999" s="21" t="s">
        <v>14062</v>
      </c>
      <c r="C6999" s="21" t="s">
        <v>14063</v>
      </c>
      <c r="D6999" s="21" t="s">
        <v>38</v>
      </c>
    </row>
    <row r="7000" hidden="1" customHeight="1" spans="1:4">
      <c r="A7000" s="21" t="s">
        <v>14064</v>
      </c>
      <c r="B7000" s="21" t="s">
        <v>14065</v>
      </c>
      <c r="C7000" s="21" t="s">
        <v>14066</v>
      </c>
      <c r="D7000" s="21" t="s">
        <v>8</v>
      </c>
    </row>
    <row r="7001" hidden="1" customHeight="1" spans="1:4">
      <c r="A7001" s="21" t="s">
        <v>14067</v>
      </c>
      <c r="B7001" s="21" t="s">
        <v>14068</v>
      </c>
      <c r="C7001" s="21" t="s">
        <v>14069</v>
      </c>
      <c r="D7001" s="21" t="s">
        <v>38</v>
      </c>
    </row>
    <row r="7002" hidden="1" customHeight="1" spans="1:4">
      <c r="A7002" s="21" t="s">
        <v>14070</v>
      </c>
      <c r="B7002" s="21" t="s">
        <v>14071</v>
      </c>
      <c r="C7002" s="21" t="s">
        <v>14072</v>
      </c>
      <c r="D7002" s="21" t="s">
        <v>38</v>
      </c>
    </row>
    <row r="7003" hidden="1" customHeight="1" spans="1:4">
      <c r="A7003" s="21" t="s">
        <v>14073</v>
      </c>
      <c r="B7003" s="21" t="s">
        <v>14074</v>
      </c>
      <c r="C7003" s="21" t="s">
        <v>14075</v>
      </c>
      <c r="D7003" s="21" t="s">
        <v>38</v>
      </c>
    </row>
    <row r="7004" hidden="1" customHeight="1" spans="1:4">
      <c r="A7004" s="21" t="s">
        <v>14076</v>
      </c>
      <c r="B7004" s="21" t="s">
        <v>14077</v>
      </c>
      <c r="C7004" s="21" t="s">
        <v>14078</v>
      </c>
      <c r="D7004" s="21" t="s">
        <v>38</v>
      </c>
    </row>
    <row r="7005" hidden="1" customHeight="1" spans="1:4">
      <c r="A7005" s="21" t="s">
        <v>14079</v>
      </c>
      <c r="B7005" s="21" t="s">
        <v>14080</v>
      </c>
      <c r="C7005" s="21" t="s">
        <v>14081</v>
      </c>
      <c r="D7005" s="21" t="s">
        <v>38</v>
      </c>
    </row>
    <row r="7006" hidden="1" customHeight="1" spans="1:4">
      <c r="A7006" s="21" t="s">
        <v>14082</v>
      </c>
      <c r="B7006" s="21" t="s">
        <v>14083</v>
      </c>
      <c r="C7006" s="21" t="s">
        <v>14084</v>
      </c>
      <c r="D7006" s="21" t="s">
        <v>38</v>
      </c>
    </row>
    <row r="7007" hidden="1" customHeight="1" spans="1:4">
      <c r="A7007" s="21" t="s">
        <v>14085</v>
      </c>
      <c r="B7007" s="21" t="s">
        <v>14086</v>
      </c>
      <c r="C7007" s="21" t="s">
        <v>14087</v>
      </c>
      <c r="D7007" s="21" t="s">
        <v>15</v>
      </c>
    </row>
    <row r="7008" hidden="1" customHeight="1" spans="1:4">
      <c r="A7008" s="21" t="s">
        <v>14088</v>
      </c>
      <c r="B7008" s="21" t="s">
        <v>14089</v>
      </c>
      <c r="C7008" s="21" t="s">
        <v>14090</v>
      </c>
      <c r="D7008" s="21" t="s">
        <v>38</v>
      </c>
    </row>
    <row r="7009" hidden="1" customHeight="1" spans="1:4">
      <c r="A7009" s="21" t="s">
        <v>14091</v>
      </c>
      <c r="B7009" s="21" t="s">
        <v>14092</v>
      </c>
      <c r="C7009" s="21" t="s">
        <v>14093</v>
      </c>
      <c r="D7009" s="21" t="s">
        <v>38</v>
      </c>
    </row>
    <row r="7010" hidden="1" customHeight="1" spans="1:4">
      <c r="A7010" s="21" t="s">
        <v>14094</v>
      </c>
      <c r="B7010" s="21" t="s">
        <v>14095</v>
      </c>
      <c r="C7010" s="21" t="s">
        <v>14096</v>
      </c>
      <c r="D7010" s="21" t="s">
        <v>8</v>
      </c>
    </row>
    <row r="7011" hidden="1" customHeight="1" spans="1:4">
      <c r="A7011" s="21" t="s">
        <v>14097</v>
      </c>
      <c r="B7011" s="21" t="s">
        <v>14098</v>
      </c>
      <c r="C7011" s="21" t="s">
        <v>14099</v>
      </c>
      <c r="D7011" s="21" t="s">
        <v>38</v>
      </c>
    </row>
    <row r="7012" hidden="1" customHeight="1" spans="1:4">
      <c r="A7012" s="21" t="s">
        <v>14100</v>
      </c>
      <c r="B7012" s="21" t="s">
        <v>14101</v>
      </c>
      <c r="C7012" s="21" t="s">
        <v>14102</v>
      </c>
      <c r="D7012" s="21" t="s">
        <v>8</v>
      </c>
    </row>
    <row r="7013" customHeight="1" spans="1:4">
      <c r="A7013" s="22" t="s">
        <v>14103</v>
      </c>
      <c r="B7013" s="22" t="s">
        <v>14104</v>
      </c>
      <c r="C7013" s="22" t="s">
        <v>14105</v>
      </c>
      <c r="D7013" s="23" t="s">
        <v>1900</v>
      </c>
    </row>
    <row r="7014" hidden="1" customHeight="1" spans="1:4">
      <c r="A7014" s="21" t="s">
        <v>14106</v>
      </c>
      <c r="B7014" s="21" t="s">
        <v>14107</v>
      </c>
      <c r="C7014" s="21" t="s">
        <v>14108</v>
      </c>
      <c r="D7014" s="21" t="s">
        <v>38</v>
      </c>
    </row>
    <row r="7015" hidden="1" customHeight="1" spans="1:4">
      <c r="A7015" s="21" t="s">
        <v>14109</v>
      </c>
      <c r="B7015" s="21" t="s">
        <v>14110</v>
      </c>
      <c r="C7015" s="21" t="s">
        <v>14111</v>
      </c>
      <c r="D7015" s="21" t="s">
        <v>38</v>
      </c>
    </row>
    <row r="7016" hidden="1" customHeight="1" spans="1:4">
      <c r="A7016" s="21" t="s">
        <v>14112</v>
      </c>
      <c r="B7016" s="21" t="s">
        <v>14113</v>
      </c>
      <c r="C7016" s="21" t="s">
        <v>14111</v>
      </c>
      <c r="D7016" s="21" t="s">
        <v>8</v>
      </c>
    </row>
    <row r="7017" hidden="1" customHeight="1" spans="1:4">
      <c r="A7017" s="21" t="s">
        <v>14114</v>
      </c>
      <c r="B7017" s="21" t="s">
        <v>14115</v>
      </c>
      <c r="C7017" s="21" t="s">
        <v>14111</v>
      </c>
      <c r="D7017" s="21" t="s">
        <v>8</v>
      </c>
    </row>
    <row r="7018" hidden="1" customHeight="1" spans="1:4">
      <c r="A7018" s="21" t="s">
        <v>14116</v>
      </c>
      <c r="B7018" s="21" t="s">
        <v>14117</v>
      </c>
      <c r="C7018" s="21" t="s">
        <v>14118</v>
      </c>
      <c r="D7018" s="21" t="s">
        <v>38</v>
      </c>
    </row>
    <row r="7019" hidden="1" customHeight="1" spans="1:4">
      <c r="A7019" s="21" t="s">
        <v>14119</v>
      </c>
      <c r="B7019" s="21" t="s">
        <v>14120</v>
      </c>
      <c r="C7019" s="21" t="s">
        <v>14121</v>
      </c>
      <c r="D7019" s="21" t="s">
        <v>15</v>
      </c>
    </row>
    <row r="7020" hidden="1" customHeight="1" spans="1:4">
      <c r="A7020" s="21" t="s">
        <v>14122</v>
      </c>
      <c r="B7020" s="21" t="s">
        <v>14123</v>
      </c>
      <c r="C7020" s="21" t="s">
        <v>14124</v>
      </c>
      <c r="D7020" s="21" t="s">
        <v>38</v>
      </c>
    </row>
    <row r="7021" hidden="1" customHeight="1" spans="1:4">
      <c r="A7021" s="21" t="s">
        <v>14125</v>
      </c>
      <c r="B7021" s="21" t="s">
        <v>14126</v>
      </c>
      <c r="C7021" s="21" t="s">
        <v>14127</v>
      </c>
      <c r="D7021" s="21" t="s">
        <v>38</v>
      </c>
    </row>
    <row r="7022" hidden="1" customHeight="1" spans="1:4">
      <c r="A7022" s="21" t="s">
        <v>14128</v>
      </c>
      <c r="B7022" s="21" t="s">
        <v>14129</v>
      </c>
      <c r="C7022" s="21" t="s">
        <v>14130</v>
      </c>
      <c r="D7022" s="21" t="s">
        <v>38</v>
      </c>
    </row>
    <row r="7023" customHeight="1" spans="1:4">
      <c r="A7023" s="22" t="s">
        <v>14131</v>
      </c>
      <c r="B7023" s="22" t="s">
        <v>14132</v>
      </c>
      <c r="C7023" s="22" t="s">
        <v>14130</v>
      </c>
      <c r="D7023" s="23" t="s">
        <v>1900</v>
      </c>
    </row>
    <row r="7024" hidden="1" customHeight="1" spans="1:4">
      <c r="A7024" s="21" t="s">
        <v>14133</v>
      </c>
      <c r="B7024" s="21" t="s">
        <v>14134</v>
      </c>
      <c r="C7024" s="21" t="s">
        <v>14130</v>
      </c>
      <c r="D7024" s="21" t="s">
        <v>38</v>
      </c>
    </row>
    <row r="7025" hidden="1" customHeight="1" spans="1:4">
      <c r="A7025" s="21" t="s">
        <v>14135</v>
      </c>
      <c r="B7025" s="21" t="s">
        <v>14136</v>
      </c>
      <c r="C7025" s="21" t="s">
        <v>14137</v>
      </c>
      <c r="D7025" s="21" t="s">
        <v>38</v>
      </c>
    </row>
    <row r="7026" hidden="1" customHeight="1" spans="1:4">
      <c r="A7026" s="21" t="s">
        <v>14138</v>
      </c>
      <c r="B7026" s="21" t="s">
        <v>14139</v>
      </c>
      <c r="C7026" s="21" t="s">
        <v>14140</v>
      </c>
      <c r="D7026" s="21" t="s">
        <v>38</v>
      </c>
    </row>
    <row r="7027" hidden="1" customHeight="1" spans="1:4">
      <c r="A7027" s="21" t="s">
        <v>14141</v>
      </c>
      <c r="B7027" s="21" t="s">
        <v>14142</v>
      </c>
      <c r="C7027" s="21" t="s">
        <v>14143</v>
      </c>
      <c r="D7027" s="21" t="s">
        <v>38</v>
      </c>
    </row>
    <row r="7028" hidden="1" customHeight="1" spans="1:4">
      <c r="A7028" s="21" t="s">
        <v>14144</v>
      </c>
      <c r="B7028" s="21" t="s">
        <v>14145</v>
      </c>
      <c r="C7028" s="21" t="s">
        <v>14146</v>
      </c>
      <c r="D7028" s="21" t="s">
        <v>38</v>
      </c>
    </row>
    <row r="7029" hidden="1" customHeight="1" spans="1:4">
      <c r="A7029" s="21" t="s">
        <v>14147</v>
      </c>
      <c r="B7029" s="21" t="s">
        <v>14148</v>
      </c>
      <c r="C7029" s="21" t="s">
        <v>14149</v>
      </c>
      <c r="D7029" s="21" t="s">
        <v>38</v>
      </c>
    </row>
    <row r="7030" customHeight="1" spans="1:4">
      <c r="A7030" s="22" t="s">
        <v>14150</v>
      </c>
      <c r="B7030" s="22" t="s">
        <v>14151</v>
      </c>
      <c r="C7030" s="22" t="s">
        <v>14152</v>
      </c>
      <c r="D7030" s="23" t="s">
        <v>1900</v>
      </c>
    </row>
    <row r="7031" hidden="1" customHeight="1" spans="1:4">
      <c r="A7031" s="21" t="s">
        <v>14153</v>
      </c>
      <c r="B7031" s="21" t="s">
        <v>14154</v>
      </c>
      <c r="C7031" s="21" t="s">
        <v>14155</v>
      </c>
      <c r="D7031" s="21" t="s">
        <v>38</v>
      </c>
    </row>
    <row r="7032" hidden="1" customHeight="1" spans="1:4">
      <c r="A7032" s="21" t="s">
        <v>14156</v>
      </c>
      <c r="B7032" s="21" t="s">
        <v>14157</v>
      </c>
      <c r="C7032" s="21" t="s">
        <v>14155</v>
      </c>
      <c r="D7032" s="21" t="s">
        <v>38</v>
      </c>
    </row>
    <row r="7033" hidden="1" customHeight="1" spans="1:4">
      <c r="A7033" s="21" t="s">
        <v>14158</v>
      </c>
      <c r="B7033" s="21" t="s">
        <v>14159</v>
      </c>
      <c r="C7033" s="21" t="s">
        <v>14160</v>
      </c>
      <c r="D7033" s="21" t="s">
        <v>38</v>
      </c>
    </row>
    <row r="7034" hidden="1" customHeight="1" spans="1:4">
      <c r="A7034" s="21" t="s">
        <v>14161</v>
      </c>
      <c r="B7034" s="21" t="s">
        <v>14162</v>
      </c>
      <c r="C7034" s="21" t="s">
        <v>14163</v>
      </c>
      <c r="D7034" s="21" t="s">
        <v>38</v>
      </c>
    </row>
    <row r="7035" hidden="1" customHeight="1" spans="1:4">
      <c r="A7035" s="21" t="s">
        <v>14164</v>
      </c>
      <c r="B7035" s="21" t="s">
        <v>14165</v>
      </c>
      <c r="C7035" s="21" t="s">
        <v>14166</v>
      </c>
      <c r="D7035" s="21" t="s">
        <v>38</v>
      </c>
    </row>
    <row r="7036" hidden="1" customHeight="1" spans="1:4">
      <c r="A7036" s="21" t="s">
        <v>14167</v>
      </c>
      <c r="B7036" s="21" t="s">
        <v>14168</v>
      </c>
      <c r="C7036" s="21" t="s">
        <v>14169</v>
      </c>
      <c r="D7036" s="21" t="s">
        <v>38</v>
      </c>
    </row>
    <row r="7037" hidden="1" customHeight="1" spans="1:4">
      <c r="A7037" s="21" t="s">
        <v>14170</v>
      </c>
      <c r="B7037" s="21" t="s">
        <v>14171</v>
      </c>
      <c r="C7037" s="21" t="s">
        <v>14172</v>
      </c>
      <c r="D7037" s="21" t="s">
        <v>8</v>
      </c>
    </row>
    <row r="7038" hidden="1" customHeight="1" spans="1:4">
      <c r="A7038" s="21" t="s">
        <v>14173</v>
      </c>
      <c r="B7038" s="21" t="s">
        <v>14174</v>
      </c>
      <c r="C7038" s="21" t="s">
        <v>14175</v>
      </c>
      <c r="D7038" s="21" t="s">
        <v>8</v>
      </c>
    </row>
    <row r="7039" hidden="1" customHeight="1" spans="1:4">
      <c r="A7039" s="21" t="s">
        <v>14176</v>
      </c>
      <c r="B7039" s="21" t="s">
        <v>14177</v>
      </c>
      <c r="C7039" s="21" t="s">
        <v>14175</v>
      </c>
      <c r="D7039" s="21" t="s">
        <v>8</v>
      </c>
    </row>
    <row r="7040" hidden="1" customHeight="1" spans="1:4">
      <c r="A7040" s="21" t="s">
        <v>14178</v>
      </c>
      <c r="B7040" s="21" t="s">
        <v>14179</v>
      </c>
      <c r="C7040" s="21" t="s">
        <v>14180</v>
      </c>
      <c r="D7040" s="21" t="s">
        <v>38</v>
      </c>
    </row>
    <row r="7041" hidden="1" customHeight="1" spans="1:4">
      <c r="A7041" s="21" t="s">
        <v>14181</v>
      </c>
      <c r="B7041" s="21" t="s">
        <v>14182</v>
      </c>
      <c r="C7041" s="21" t="s">
        <v>14183</v>
      </c>
      <c r="D7041" s="21" t="s">
        <v>38</v>
      </c>
    </row>
    <row r="7042" hidden="1" customHeight="1" spans="1:4">
      <c r="A7042" s="21" t="s">
        <v>14184</v>
      </c>
      <c r="B7042" s="21" t="s">
        <v>14185</v>
      </c>
      <c r="C7042" s="21" t="s">
        <v>14186</v>
      </c>
      <c r="D7042" s="21" t="s">
        <v>38</v>
      </c>
    </row>
    <row r="7043" hidden="1" customHeight="1" spans="1:4">
      <c r="A7043" s="21" t="s">
        <v>14187</v>
      </c>
      <c r="B7043" s="21" t="s">
        <v>14188</v>
      </c>
      <c r="C7043" s="21" t="s">
        <v>14186</v>
      </c>
      <c r="D7043" s="21" t="s">
        <v>8</v>
      </c>
    </row>
    <row r="7044" hidden="1" customHeight="1" spans="1:4">
      <c r="A7044" s="21" t="s">
        <v>14189</v>
      </c>
      <c r="B7044" s="21" t="s">
        <v>14190</v>
      </c>
      <c r="C7044" s="21" t="s">
        <v>14191</v>
      </c>
      <c r="D7044" s="21" t="s">
        <v>38</v>
      </c>
    </row>
    <row r="7045" hidden="1" customHeight="1" spans="1:4">
      <c r="A7045" s="21" t="s">
        <v>14192</v>
      </c>
      <c r="B7045" s="21" t="s">
        <v>14193</v>
      </c>
      <c r="C7045" s="21" t="s">
        <v>14194</v>
      </c>
      <c r="D7045" s="21" t="s">
        <v>38</v>
      </c>
    </row>
    <row r="7046" hidden="1" customHeight="1" spans="1:4">
      <c r="A7046" s="21" t="s">
        <v>14195</v>
      </c>
      <c r="B7046" s="21" t="s">
        <v>14196</v>
      </c>
      <c r="C7046" s="21" t="s">
        <v>14197</v>
      </c>
      <c r="D7046" s="18" t="s">
        <v>38</v>
      </c>
    </row>
    <row r="7047" hidden="1" customHeight="1" spans="1:4">
      <c r="A7047" s="21" t="s">
        <v>14198</v>
      </c>
      <c r="B7047" s="21" t="s">
        <v>14199</v>
      </c>
      <c r="C7047" s="21" t="s">
        <v>14200</v>
      </c>
      <c r="D7047" s="21" t="s">
        <v>8</v>
      </c>
    </row>
    <row r="7048" hidden="1" customHeight="1" spans="1:4">
      <c r="A7048" s="21" t="s">
        <v>14201</v>
      </c>
      <c r="B7048" s="21" t="s">
        <v>14202</v>
      </c>
      <c r="C7048" s="21" t="s">
        <v>14203</v>
      </c>
      <c r="D7048" s="21" t="s">
        <v>38</v>
      </c>
    </row>
    <row r="7049" hidden="1" customHeight="1" spans="1:4">
      <c r="A7049" s="21" t="s">
        <v>14204</v>
      </c>
      <c r="B7049" s="21" t="s">
        <v>14205</v>
      </c>
      <c r="C7049" s="21" t="s">
        <v>14203</v>
      </c>
      <c r="D7049" s="21" t="s">
        <v>8</v>
      </c>
    </row>
    <row r="7050" hidden="1" customHeight="1" spans="1:4">
      <c r="A7050" s="21" t="s">
        <v>14206</v>
      </c>
      <c r="B7050" s="21" t="s">
        <v>14207</v>
      </c>
      <c r="C7050" s="21" t="s">
        <v>14208</v>
      </c>
      <c r="D7050" s="21" t="s">
        <v>8</v>
      </c>
    </row>
    <row r="7051" hidden="1" customHeight="1" spans="1:4">
      <c r="A7051" s="21" t="s">
        <v>14209</v>
      </c>
      <c r="B7051" s="21" t="s">
        <v>14210</v>
      </c>
      <c r="C7051" s="21" t="s">
        <v>14211</v>
      </c>
      <c r="D7051" s="21" t="s">
        <v>8</v>
      </c>
    </row>
    <row r="7052" hidden="1" customHeight="1" spans="1:4">
      <c r="A7052" s="21" t="s">
        <v>14212</v>
      </c>
      <c r="B7052" s="21" t="s">
        <v>14213</v>
      </c>
      <c r="C7052" s="21" t="s">
        <v>14214</v>
      </c>
      <c r="D7052" s="21" t="s">
        <v>38</v>
      </c>
    </row>
    <row r="7053" hidden="1" customHeight="1" spans="1:4">
      <c r="A7053" s="21" t="s">
        <v>14215</v>
      </c>
      <c r="B7053" s="21" t="s">
        <v>14216</v>
      </c>
      <c r="C7053" s="21" t="s">
        <v>14217</v>
      </c>
      <c r="D7053" s="21" t="s">
        <v>38</v>
      </c>
    </row>
    <row r="7054" hidden="1" customHeight="1" spans="1:4">
      <c r="A7054" s="21" t="s">
        <v>14218</v>
      </c>
      <c r="B7054" s="21" t="s">
        <v>14219</v>
      </c>
      <c r="C7054" s="21" t="s">
        <v>14217</v>
      </c>
      <c r="D7054" s="21" t="s">
        <v>38</v>
      </c>
    </row>
    <row r="7055" hidden="1" customHeight="1" spans="1:4">
      <c r="A7055" s="21" t="s">
        <v>14220</v>
      </c>
      <c r="B7055" s="21" t="s">
        <v>14221</v>
      </c>
      <c r="C7055" s="21" t="s">
        <v>14217</v>
      </c>
      <c r="D7055" s="21" t="s">
        <v>38</v>
      </c>
    </row>
    <row r="7056" hidden="1" customHeight="1" spans="1:4">
      <c r="A7056" s="21" t="s">
        <v>14222</v>
      </c>
      <c r="B7056" s="21" t="s">
        <v>14223</v>
      </c>
      <c r="C7056" s="21" t="s">
        <v>14224</v>
      </c>
      <c r="D7056" s="21" t="s">
        <v>38</v>
      </c>
    </row>
    <row r="7057" hidden="1" customHeight="1" spans="1:4">
      <c r="A7057" s="21" t="s">
        <v>14225</v>
      </c>
      <c r="B7057" s="21" t="s">
        <v>14226</v>
      </c>
      <c r="C7057" s="21" t="s">
        <v>14227</v>
      </c>
      <c r="D7057" s="21" t="s">
        <v>38</v>
      </c>
    </row>
    <row r="7058" hidden="1" customHeight="1" spans="1:4">
      <c r="A7058" s="21" t="s">
        <v>14228</v>
      </c>
      <c r="B7058" s="21" t="s">
        <v>14229</v>
      </c>
      <c r="C7058" s="21" t="s">
        <v>14230</v>
      </c>
      <c r="D7058" s="21" t="s">
        <v>8</v>
      </c>
    </row>
    <row r="7059" hidden="1" customHeight="1" spans="1:4">
      <c r="A7059" s="21" t="s">
        <v>14231</v>
      </c>
      <c r="B7059" s="21" t="s">
        <v>14232</v>
      </c>
      <c r="C7059" s="21" t="s">
        <v>14233</v>
      </c>
      <c r="D7059" s="21" t="s">
        <v>38</v>
      </c>
    </row>
    <row r="7060" hidden="1" customHeight="1" spans="1:4">
      <c r="A7060" s="21" t="s">
        <v>14234</v>
      </c>
      <c r="B7060" s="21" t="s">
        <v>14235</v>
      </c>
      <c r="C7060" s="21" t="s">
        <v>14236</v>
      </c>
      <c r="D7060" s="21" t="s">
        <v>38</v>
      </c>
    </row>
    <row r="7061" hidden="1" customHeight="1" spans="1:4">
      <c r="A7061" s="21" t="s">
        <v>14237</v>
      </c>
      <c r="B7061" s="21" t="s">
        <v>14238</v>
      </c>
      <c r="C7061" s="21" t="s">
        <v>14239</v>
      </c>
      <c r="D7061" s="21" t="s">
        <v>15</v>
      </c>
    </row>
    <row r="7062" hidden="1" customHeight="1" spans="1:4">
      <c r="A7062" s="21" t="s">
        <v>14240</v>
      </c>
      <c r="B7062" s="21" t="s">
        <v>14241</v>
      </c>
      <c r="C7062" s="21" t="s">
        <v>14242</v>
      </c>
      <c r="D7062" s="21" t="s">
        <v>38</v>
      </c>
    </row>
    <row r="7063" hidden="1" customHeight="1" spans="1:4">
      <c r="A7063" s="21" t="s">
        <v>14243</v>
      </c>
      <c r="B7063" s="21" t="s">
        <v>14244</v>
      </c>
      <c r="C7063" s="21" t="s">
        <v>14245</v>
      </c>
      <c r="D7063" s="21" t="s">
        <v>8</v>
      </c>
    </row>
    <row r="7064" hidden="1" customHeight="1" spans="1:4">
      <c r="A7064" s="21" t="s">
        <v>14246</v>
      </c>
      <c r="B7064" s="21" t="s">
        <v>14247</v>
      </c>
      <c r="C7064" s="21" t="s">
        <v>14248</v>
      </c>
      <c r="D7064" s="21" t="s">
        <v>38</v>
      </c>
    </row>
    <row r="7065" hidden="1" customHeight="1" spans="1:4">
      <c r="A7065" s="21" t="s">
        <v>14249</v>
      </c>
      <c r="B7065" s="21" t="s">
        <v>14250</v>
      </c>
      <c r="C7065" s="21" t="s">
        <v>14251</v>
      </c>
      <c r="D7065" s="21" t="s">
        <v>38</v>
      </c>
    </row>
    <row r="7066" hidden="1" customHeight="1" spans="1:4">
      <c r="A7066" s="21" t="s">
        <v>14252</v>
      </c>
      <c r="B7066" s="21" t="s">
        <v>14253</v>
      </c>
      <c r="C7066" s="21" t="s">
        <v>14254</v>
      </c>
      <c r="D7066" s="21" t="s">
        <v>38</v>
      </c>
    </row>
    <row r="7067" hidden="1" customHeight="1" spans="1:4">
      <c r="A7067" s="21" t="s">
        <v>14255</v>
      </c>
      <c r="B7067" s="21" t="s">
        <v>14256</v>
      </c>
      <c r="C7067" s="21" t="s">
        <v>14254</v>
      </c>
      <c r="D7067" s="21" t="s">
        <v>38</v>
      </c>
    </row>
    <row r="7068" hidden="1" customHeight="1" spans="1:4">
      <c r="A7068" s="21" t="s">
        <v>14257</v>
      </c>
      <c r="B7068" s="21" t="s">
        <v>14258</v>
      </c>
      <c r="C7068" s="21" t="s">
        <v>14259</v>
      </c>
      <c r="D7068" s="21" t="s">
        <v>38</v>
      </c>
    </row>
    <row r="7069" hidden="1" customHeight="1" spans="1:4">
      <c r="A7069" s="21" t="s">
        <v>14260</v>
      </c>
      <c r="B7069" s="21" t="s">
        <v>14261</v>
      </c>
      <c r="C7069" s="21" t="s">
        <v>14262</v>
      </c>
      <c r="D7069" s="21" t="s">
        <v>38</v>
      </c>
    </row>
    <row r="7070" hidden="1" customHeight="1" spans="1:4">
      <c r="A7070" s="21" t="s">
        <v>14263</v>
      </c>
      <c r="B7070" s="21" t="s">
        <v>14264</v>
      </c>
      <c r="C7070" s="21" t="s">
        <v>14265</v>
      </c>
      <c r="D7070" s="21" t="s">
        <v>38</v>
      </c>
    </row>
    <row r="7071" hidden="1" customHeight="1" spans="1:4">
      <c r="A7071" s="21" t="s">
        <v>14266</v>
      </c>
      <c r="B7071" s="21" t="s">
        <v>14267</v>
      </c>
      <c r="C7071" s="21" t="s">
        <v>14268</v>
      </c>
      <c r="D7071" s="21" t="s">
        <v>8</v>
      </c>
    </row>
    <row r="7072" hidden="1" customHeight="1" spans="1:4">
      <c r="A7072" s="21" t="s">
        <v>14269</v>
      </c>
      <c r="B7072" s="21" t="s">
        <v>14270</v>
      </c>
      <c r="C7072" s="21" t="s">
        <v>14271</v>
      </c>
      <c r="D7072" s="21" t="s">
        <v>38</v>
      </c>
    </row>
    <row r="7073" hidden="1" customHeight="1" spans="1:4">
      <c r="A7073" s="21" t="s">
        <v>14272</v>
      </c>
      <c r="B7073" s="21" t="s">
        <v>14273</v>
      </c>
      <c r="C7073" s="21" t="s">
        <v>14274</v>
      </c>
      <c r="D7073" s="21" t="s">
        <v>8</v>
      </c>
    </row>
    <row r="7074" hidden="1" customHeight="1" spans="1:4">
      <c r="A7074" s="21" t="s">
        <v>14275</v>
      </c>
      <c r="B7074" s="21" t="s">
        <v>14276</v>
      </c>
      <c r="C7074" s="21" t="s">
        <v>14277</v>
      </c>
      <c r="D7074" s="21" t="s">
        <v>8</v>
      </c>
    </row>
    <row r="7075" hidden="1" customHeight="1" spans="1:4">
      <c r="A7075" s="21" t="s">
        <v>14278</v>
      </c>
      <c r="B7075" s="21" t="s">
        <v>14279</v>
      </c>
      <c r="C7075" s="21" t="s">
        <v>14280</v>
      </c>
      <c r="D7075" s="21" t="s">
        <v>38</v>
      </c>
    </row>
    <row r="7076" hidden="1" customHeight="1" spans="1:4">
      <c r="A7076" s="21" t="s">
        <v>14281</v>
      </c>
      <c r="B7076" s="21" t="s">
        <v>14282</v>
      </c>
      <c r="C7076" s="21" t="s">
        <v>14280</v>
      </c>
      <c r="D7076" s="21" t="s">
        <v>38</v>
      </c>
    </row>
    <row r="7077" hidden="1" customHeight="1" spans="1:4">
      <c r="A7077" s="21" t="s">
        <v>14283</v>
      </c>
      <c r="B7077" s="21" t="s">
        <v>14284</v>
      </c>
      <c r="C7077" s="21" t="s">
        <v>14285</v>
      </c>
      <c r="D7077" s="21" t="s">
        <v>8</v>
      </c>
    </row>
    <row r="7078" hidden="1" customHeight="1" spans="1:4">
      <c r="A7078" s="21" t="s">
        <v>14286</v>
      </c>
      <c r="B7078" s="21" t="s">
        <v>14287</v>
      </c>
      <c r="C7078" s="21" t="s">
        <v>14288</v>
      </c>
      <c r="D7078" s="21" t="s">
        <v>38</v>
      </c>
    </row>
    <row r="7079" hidden="1" customHeight="1" spans="1:4">
      <c r="A7079" s="21" t="s">
        <v>14289</v>
      </c>
      <c r="B7079" s="21" t="s">
        <v>14290</v>
      </c>
      <c r="C7079" s="21" t="s">
        <v>14291</v>
      </c>
      <c r="D7079" s="21" t="s">
        <v>38</v>
      </c>
    </row>
    <row r="7080" hidden="1" customHeight="1" spans="1:4">
      <c r="A7080" s="21" t="s">
        <v>14292</v>
      </c>
      <c r="B7080" s="21" t="s">
        <v>14293</v>
      </c>
      <c r="C7080" s="21" t="s">
        <v>14294</v>
      </c>
      <c r="D7080" s="21" t="s">
        <v>38</v>
      </c>
    </row>
    <row r="7081" hidden="1" customHeight="1" spans="1:4">
      <c r="A7081" s="21" t="s">
        <v>14295</v>
      </c>
      <c r="B7081" s="21" t="s">
        <v>14296</v>
      </c>
      <c r="C7081" s="21" t="s">
        <v>14297</v>
      </c>
      <c r="D7081" s="21" t="s">
        <v>38</v>
      </c>
    </row>
    <row r="7082" hidden="1" customHeight="1" spans="1:4">
      <c r="A7082" s="21" t="s">
        <v>14298</v>
      </c>
      <c r="B7082" s="21" t="s">
        <v>14299</v>
      </c>
      <c r="C7082" s="21" t="s">
        <v>14300</v>
      </c>
      <c r="D7082" s="21" t="s">
        <v>38</v>
      </c>
    </row>
    <row r="7083" hidden="1" customHeight="1" spans="1:4">
      <c r="A7083" s="21" t="s">
        <v>14301</v>
      </c>
      <c r="B7083" s="21" t="s">
        <v>14302</v>
      </c>
      <c r="C7083" s="21" t="s">
        <v>14303</v>
      </c>
      <c r="D7083" s="21" t="s">
        <v>38</v>
      </c>
    </row>
    <row r="7084" hidden="1" customHeight="1" spans="1:4">
      <c r="A7084" s="21" t="s">
        <v>14304</v>
      </c>
      <c r="B7084" s="21" t="s">
        <v>14305</v>
      </c>
      <c r="C7084" s="21" t="s">
        <v>14306</v>
      </c>
      <c r="D7084" s="21" t="s">
        <v>8</v>
      </c>
    </row>
    <row r="7085" hidden="1" customHeight="1" spans="1:4">
      <c r="A7085" s="21" t="s">
        <v>14307</v>
      </c>
      <c r="B7085" s="21" t="s">
        <v>14308</v>
      </c>
      <c r="C7085" s="21" t="s">
        <v>14309</v>
      </c>
      <c r="D7085" s="21" t="s">
        <v>38</v>
      </c>
    </row>
    <row r="7086" hidden="1" customHeight="1" spans="1:4">
      <c r="A7086" s="21" t="s">
        <v>14310</v>
      </c>
      <c r="B7086" s="21" t="s">
        <v>14311</v>
      </c>
      <c r="C7086" s="21" t="s">
        <v>14312</v>
      </c>
      <c r="D7086" s="21" t="s">
        <v>38</v>
      </c>
    </row>
    <row r="7087" hidden="1" customHeight="1" spans="1:4">
      <c r="A7087" s="21" t="s">
        <v>14313</v>
      </c>
      <c r="B7087" s="21" t="s">
        <v>14314</v>
      </c>
      <c r="C7087" s="21" t="s">
        <v>14312</v>
      </c>
      <c r="D7087" s="21" t="s">
        <v>38</v>
      </c>
    </row>
    <row r="7088" hidden="1" customHeight="1" spans="1:4">
      <c r="A7088" s="21" t="s">
        <v>14315</v>
      </c>
      <c r="B7088" s="21" t="s">
        <v>14316</v>
      </c>
      <c r="C7088" s="21" t="s">
        <v>14312</v>
      </c>
      <c r="D7088" s="21" t="s">
        <v>38</v>
      </c>
    </row>
    <row r="7089" hidden="1" customHeight="1" spans="1:4">
      <c r="A7089" s="21" t="s">
        <v>14317</v>
      </c>
      <c r="B7089" s="21" t="s">
        <v>14318</v>
      </c>
      <c r="C7089" s="21" t="s">
        <v>14312</v>
      </c>
      <c r="D7089" s="21" t="s">
        <v>8</v>
      </c>
    </row>
    <row r="7090" hidden="1" customHeight="1" spans="1:4">
      <c r="A7090" s="21" t="s">
        <v>14319</v>
      </c>
      <c r="B7090" s="21" t="s">
        <v>14320</v>
      </c>
      <c r="C7090" s="21" t="s">
        <v>14312</v>
      </c>
      <c r="D7090" s="21" t="s">
        <v>15</v>
      </c>
    </row>
    <row r="7091" hidden="1" customHeight="1" spans="1:4">
      <c r="A7091" s="21" t="s">
        <v>14321</v>
      </c>
      <c r="B7091" s="21" t="s">
        <v>14322</v>
      </c>
      <c r="C7091" s="21" t="s">
        <v>14312</v>
      </c>
      <c r="D7091" s="21" t="s">
        <v>8</v>
      </c>
    </row>
    <row r="7092" hidden="1" customHeight="1" spans="1:4">
      <c r="A7092" s="21" t="s">
        <v>14323</v>
      </c>
      <c r="B7092" s="21" t="s">
        <v>14324</v>
      </c>
      <c r="C7092" s="21" t="s">
        <v>14312</v>
      </c>
      <c r="D7092" s="21" t="s">
        <v>8</v>
      </c>
    </row>
    <row r="7093" hidden="1" customHeight="1" spans="1:4">
      <c r="A7093" s="21" t="s">
        <v>14325</v>
      </c>
      <c r="B7093" s="21" t="s">
        <v>14326</v>
      </c>
      <c r="C7093" s="21" t="s">
        <v>14312</v>
      </c>
      <c r="D7093" s="21" t="s">
        <v>8</v>
      </c>
    </row>
    <row r="7094" hidden="1" customHeight="1" spans="1:4">
      <c r="A7094" s="21" t="s">
        <v>14327</v>
      </c>
      <c r="B7094" s="21" t="s">
        <v>14328</v>
      </c>
      <c r="C7094" s="21" t="s">
        <v>14312</v>
      </c>
      <c r="D7094" s="21" t="s">
        <v>8</v>
      </c>
    </row>
    <row r="7095" hidden="1" customHeight="1" spans="1:4">
      <c r="A7095" s="21" t="s">
        <v>14329</v>
      </c>
      <c r="B7095" s="21" t="s">
        <v>14330</v>
      </c>
      <c r="C7095" s="21" t="s">
        <v>14312</v>
      </c>
      <c r="D7095" s="21" t="s">
        <v>8</v>
      </c>
    </row>
    <row r="7096" hidden="1" customHeight="1" spans="1:4">
      <c r="A7096" s="21" t="s">
        <v>14331</v>
      </c>
      <c r="B7096" s="21" t="s">
        <v>14332</v>
      </c>
      <c r="C7096" s="21" t="s">
        <v>14312</v>
      </c>
      <c r="D7096" s="21" t="s">
        <v>8</v>
      </c>
    </row>
    <row r="7097" hidden="1" customHeight="1" spans="1:4">
      <c r="A7097" s="21" t="s">
        <v>14333</v>
      </c>
      <c r="B7097" s="21" t="s">
        <v>14334</v>
      </c>
      <c r="C7097" s="21" t="s">
        <v>14312</v>
      </c>
      <c r="D7097" s="21" t="s">
        <v>38</v>
      </c>
    </row>
    <row r="7098" hidden="1" customHeight="1" spans="1:4">
      <c r="A7098" s="21" t="s">
        <v>14335</v>
      </c>
      <c r="B7098" s="21" t="s">
        <v>14336</v>
      </c>
      <c r="C7098" s="21" t="s">
        <v>14312</v>
      </c>
      <c r="D7098" s="21" t="s">
        <v>38</v>
      </c>
    </row>
    <row r="7099" hidden="1" customHeight="1" spans="1:4">
      <c r="A7099" s="21" t="s">
        <v>14337</v>
      </c>
      <c r="B7099" s="21" t="s">
        <v>14338</v>
      </c>
      <c r="C7099" s="21" t="s">
        <v>14312</v>
      </c>
      <c r="D7099" s="21" t="s">
        <v>38</v>
      </c>
    </row>
    <row r="7100" hidden="1" customHeight="1" spans="1:4">
      <c r="A7100" s="21" t="s">
        <v>14339</v>
      </c>
      <c r="B7100" s="21" t="s">
        <v>14340</v>
      </c>
      <c r="C7100" s="21" t="s">
        <v>14312</v>
      </c>
      <c r="D7100" s="21" t="s">
        <v>38</v>
      </c>
    </row>
    <row r="7101" hidden="1" customHeight="1" spans="1:4">
      <c r="A7101" s="21" t="s">
        <v>14341</v>
      </c>
      <c r="B7101" s="21" t="s">
        <v>14342</v>
      </c>
      <c r="C7101" s="21" t="s">
        <v>14312</v>
      </c>
      <c r="D7101" s="21" t="s">
        <v>38</v>
      </c>
    </row>
    <row r="7102" hidden="1" customHeight="1" spans="1:4">
      <c r="A7102" s="21" t="s">
        <v>14343</v>
      </c>
      <c r="B7102" s="21" t="s">
        <v>14344</v>
      </c>
      <c r="C7102" s="21" t="s">
        <v>14345</v>
      </c>
      <c r="D7102" s="18" t="s">
        <v>38</v>
      </c>
    </row>
    <row r="7103" hidden="1" customHeight="1" spans="1:4">
      <c r="A7103" s="21" t="s">
        <v>14346</v>
      </c>
      <c r="B7103" s="21" t="s">
        <v>14347</v>
      </c>
      <c r="C7103" s="21" t="s">
        <v>14348</v>
      </c>
      <c r="D7103" s="21" t="s">
        <v>38</v>
      </c>
    </row>
    <row r="7104" hidden="1" customHeight="1" spans="1:4">
      <c r="A7104" s="21" t="s">
        <v>14349</v>
      </c>
      <c r="B7104" s="21" t="s">
        <v>14350</v>
      </c>
      <c r="C7104" s="21" t="s">
        <v>14351</v>
      </c>
      <c r="D7104" s="21" t="s">
        <v>8</v>
      </c>
    </row>
    <row r="7105" hidden="1" customHeight="1" spans="1:4">
      <c r="A7105" s="21" t="s">
        <v>14352</v>
      </c>
      <c r="B7105" s="21" t="s">
        <v>14353</v>
      </c>
      <c r="C7105" s="21" t="s">
        <v>14354</v>
      </c>
      <c r="D7105" s="21" t="s">
        <v>38</v>
      </c>
    </row>
    <row r="7106" hidden="1" customHeight="1" spans="1:4">
      <c r="A7106" s="21" t="s">
        <v>14355</v>
      </c>
      <c r="B7106" s="21" t="s">
        <v>14356</v>
      </c>
      <c r="C7106" s="21" t="s">
        <v>14357</v>
      </c>
      <c r="D7106" s="21" t="s">
        <v>38</v>
      </c>
    </row>
    <row r="7107" hidden="1" customHeight="1" spans="1:4">
      <c r="A7107" s="21" t="s">
        <v>14358</v>
      </c>
      <c r="B7107" s="21" t="s">
        <v>14359</v>
      </c>
      <c r="C7107" s="21" t="s">
        <v>14360</v>
      </c>
      <c r="D7107" s="21" t="s">
        <v>38</v>
      </c>
    </row>
    <row r="7108" hidden="1" customHeight="1" spans="1:4">
      <c r="A7108" s="21" t="s">
        <v>14361</v>
      </c>
      <c r="B7108" s="21" t="s">
        <v>14362</v>
      </c>
      <c r="C7108" s="21" t="s">
        <v>14363</v>
      </c>
      <c r="D7108" s="21" t="s">
        <v>8</v>
      </c>
    </row>
    <row r="7109" hidden="1" customHeight="1" spans="1:4">
      <c r="A7109" s="21" t="s">
        <v>14364</v>
      </c>
      <c r="B7109" s="21" t="s">
        <v>14365</v>
      </c>
      <c r="C7109" s="21" t="s">
        <v>14366</v>
      </c>
      <c r="D7109" s="21" t="s">
        <v>38</v>
      </c>
    </row>
    <row r="7110" hidden="1" customHeight="1" spans="1:4">
      <c r="A7110" s="21" t="s">
        <v>14367</v>
      </c>
      <c r="B7110" s="21" t="s">
        <v>14368</v>
      </c>
      <c r="C7110" s="21" t="s">
        <v>14369</v>
      </c>
      <c r="D7110" s="21" t="s">
        <v>15</v>
      </c>
    </row>
    <row r="7111" hidden="1" customHeight="1" spans="1:4">
      <c r="A7111" s="21" t="s">
        <v>14370</v>
      </c>
      <c r="B7111" s="21" t="s">
        <v>14371</v>
      </c>
      <c r="C7111" s="21" t="s">
        <v>14372</v>
      </c>
      <c r="D7111" s="21" t="s">
        <v>38</v>
      </c>
    </row>
    <row r="7112" hidden="1" customHeight="1" spans="1:4">
      <c r="A7112" s="21" t="s">
        <v>14373</v>
      </c>
      <c r="B7112" s="21" t="s">
        <v>14374</v>
      </c>
      <c r="C7112" s="21" t="s">
        <v>14375</v>
      </c>
      <c r="D7112" s="21" t="s">
        <v>8</v>
      </c>
    </row>
    <row r="7113" hidden="1" customHeight="1" spans="1:4">
      <c r="A7113" s="21" t="s">
        <v>14376</v>
      </c>
      <c r="B7113" s="21" t="s">
        <v>14377</v>
      </c>
      <c r="C7113" s="21" t="s">
        <v>14378</v>
      </c>
      <c r="D7113" s="21" t="s">
        <v>8</v>
      </c>
    </row>
    <row r="7114" hidden="1" customHeight="1" spans="1:4">
      <c r="A7114" s="21" t="s">
        <v>14379</v>
      </c>
      <c r="B7114" s="21" t="s">
        <v>14380</v>
      </c>
      <c r="C7114" s="21" t="s">
        <v>14381</v>
      </c>
      <c r="D7114" s="18" t="s">
        <v>38</v>
      </c>
    </row>
    <row r="7115" hidden="1" customHeight="1" spans="1:4">
      <c r="A7115" s="21" t="s">
        <v>14382</v>
      </c>
      <c r="B7115" s="21" t="s">
        <v>14383</v>
      </c>
      <c r="C7115" s="21" t="s">
        <v>14384</v>
      </c>
      <c r="D7115" s="21" t="s">
        <v>38</v>
      </c>
    </row>
    <row r="7116" hidden="1" customHeight="1" spans="1:4">
      <c r="A7116" s="21" t="s">
        <v>14385</v>
      </c>
      <c r="B7116" s="21" t="s">
        <v>14386</v>
      </c>
      <c r="C7116" s="21" t="s">
        <v>14387</v>
      </c>
      <c r="D7116" s="21" t="s">
        <v>8</v>
      </c>
    </row>
    <row r="7117" hidden="1" customHeight="1" spans="1:4">
      <c r="A7117" s="21" t="s">
        <v>14388</v>
      </c>
      <c r="B7117" s="21" t="s">
        <v>14389</v>
      </c>
      <c r="C7117" s="21" t="s">
        <v>14390</v>
      </c>
      <c r="D7117" s="21" t="s">
        <v>38</v>
      </c>
    </row>
    <row r="7118" hidden="1" customHeight="1" spans="1:4">
      <c r="A7118" s="21" t="s">
        <v>14391</v>
      </c>
      <c r="B7118" s="21" t="s">
        <v>14392</v>
      </c>
      <c r="C7118" s="21" t="s">
        <v>14393</v>
      </c>
      <c r="D7118" s="21" t="s">
        <v>38</v>
      </c>
    </row>
    <row r="7119" hidden="1" customHeight="1" spans="1:4">
      <c r="A7119" s="21" t="s">
        <v>14394</v>
      </c>
      <c r="B7119" s="21" t="s">
        <v>14395</v>
      </c>
      <c r="C7119" s="21" t="s">
        <v>14396</v>
      </c>
      <c r="D7119" s="21" t="s">
        <v>38</v>
      </c>
    </row>
    <row r="7120" hidden="1" customHeight="1" spans="1:4">
      <c r="A7120" s="21" t="s">
        <v>14397</v>
      </c>
      <c r="B7120" s="21" t="s">
        <v>14398</v>
      </c>
      <c r="C7120" s="21" t="s">
        <v>14399</v>
      </c>
      <c r="D7120" s="21" t="s">
        <v>8</v>
      </c>
    </row>
    <row r="7121" hidden="1" customHeight="1" spans="1:4">
      <c r="A7121" s="21" t="s">
        <v>14400</v>
      </c>
      <c r="B7121" s="21" t="s">
        <v>14401</v>
      </c>
      <c r="C7121" s="21" t="s">
        <v>14402</v>
      </c>
      <c r="D7121" s="21" t="s">
        <v>38</v>
      </c>
    </row>
    <row r="7122" hidden="1" customHeight="1" spans="1:4">
      <c r="A7122" s="21" t="s">
        <v>14403</v>
      </c>
      <c r="B7122" s="21" t="s">
        <v>14404</v>
      </c>
      <c r="C7122" s="21" t="s">
        <v>14405</v>
      </c>
      <c r="D7122" s="21" t="s">
        <v>38</v>
      </c>
    </row>
    <row r="7123" hidden="1" customHeight="1" spans="1:4">
      <c r="A7123" s="21" t="s">
        <v>14406</v>
      </c>
      <c r="B7123" s="21" t="s">
        <v>14407</v>
      </c>
      <c r="C7123" s="21" t="s">
        <v>14408</v>
      </c>
      <c r="D7123" s="21" t="s">
        <v>38</v>
      </c>
    </row>
    <row r="7124" hidden="1" customHeight="1" spans="1:4">
      <c r="A7124" s="21" t="s">
        <v>14409</v>
      </c>
      <c r="B7124" s="21" t="s">
        <v>14410</v>
      </c>
      <c r="C7124" s="21" t="s">
        <v>14411</v>
      </c>
      <c r="D7124" s="21" t="s">
        <v>38</v>
      </c>
    </row>
    <row r="7125" hidden="1" customHeight="1" spans="1:4">
      <c r="A7125" s="21" t="s">
        <v>14412</v>
      </c>
      <c r="B7125" s="21" t="s">
        <v>14413</v>
      </c>
      <c r="C7125" s="21" t="s">
        <v>14414</v>
      </c>
      <c r="D7125" s="21" t="s">
        <v>38</v>
      </c>
    </row>
    <row r="7126" hidden="1" customHeight="1" spans="1:4">
      <c r="A7126" s="21" t="s">
        <v>14415</v>
      </c>
      <c r="B7126" s="21" t="s">
        <v>14416</v>
      </c>
      <c r="C7126" s="21" t="s">
        <v>14417</v>
      </c>
      <c r="D7126" s="21" t="s">
        <v>38</v>
      </c>
    </row>
    <row r="7127" hidden="1" customHeight="1" spans="1:4">
      <c r="A7127" s="21" t="s">
        <v>14418</v>
      </c>
      <c r="B7127" s="21" t="s">
        <v>14419</v>
      </c>
      <c r="C7127" s="21" t="s">
        <v>14420</v>
      </c>
      <c r="D7127" s="21" t="s">
        <v>8</v>
      </c>
    </row>
    <row r="7128" hidden="1" customHeight="1" spans="1:4">
      <c r="A7128" s="21" t="s">
        <v>14421</v>
      </c>
      <c r="B7128" s="21" t="s">
        <v>14422</v>
      </c>
      <c r="C7128" s="21" t="s">
        <v>14423</v>
      </c>
      <c r="D7128" s="21" t="s">
        <v>38</v>
      </c>
    </row>
    <row r="7129" hidden="1" customHeight="1" spans="1:4">
      <c r="A7129" s="21" t="s">
        <v>14424</v>
      </c>
      <c r="B7129" s="21" t="s">
        <v>14425</v>
      </c>
      <c r="C7129" s="21" t="s">
        <v>14426</v>
      </c>
      <c r="D7129" s="21" t="s">
        <v>38</v>
      </c>
    </row>
    <row r="7130" hidden="1" customHeight="1" spans="1:4">
      <c r="A7130" s="21" t="s">
        <v>14427</v>
      </c>
      <c r="B7130" s="21" t="s">
        <v>14428</v>
      </c>
      <c r="C7130" s="21" t="s">
        <v>14429</v>
      </c>
      <c r="D7130" s="21" t="s">
        <v>8</v>
      </c>
    </row>
    <row r="7131" hidden="1" customHeight="1" spans="1:4">
      <c r="A7131" s="21" t="s">
        <v>14430</v>
      </c>
      <c r="B7131" s="21" t="s">
        <v>14431</v>
      </c>
      <c r="C7131" s="21" t="s">
        <v>14432</v>
      </c>
      <c r="D7131" s="21" t="s">
        <v>38</v>
      </c>
    </row>
    <row r="7132" hidden="1" customHeight="1" spans="1:4">
      <c r="A7132" s="21" t="s">
        <v>14433</v>
      </c>
      <c r="B7132" s="21" t="s">
        <v>14434</v>
      </c>
      <c r="C7132" s="21" t="s">
        <v>14435</v>
      </c>
      <c r="D7132" s="21" t="s">
        <v>8</v>
      </c>
    </row>
    <row r="7133" hidden="1" customHeight="1" spans="1:4">
      <c r="A7133" s="21" t="s">
        <v>14436</v>
      </c>
      <c r="B7133" s="21" t="s">
        <v>14437</v>
      </c>
      <c r="C7133" s="21" t="s">
        <v>14438</v>
      </c>
      <c r="D7133" s="21" t="s">
        <v>38</v>
      </c>
    </row>
    <row r="7134" hidden="1" customHeight="1" spans="1:4">
      <c r="A7134" s="21" t="s">
        <v>14439</v>
      </c>
      <c r="B7134" s="21" t="s">
        <v>14440</v>
      </c>
      <c r="C7134" s="21" t="s">
        <v>14441</v>
      </c>
      <c r="D7134" s="21" t="s">
        <v>38</v>
      </c>
    </row>
    <row r="7135" hidden="1" customHeight="1" spans="1:4">
      <c r="A7135" s="21" t="s">
        <v>14442</v>
      </c>
      <c r="B7135" s="21" t="s">
        <v>14443</v>
      </c>
      <c r="C7135" s="21" t="s">
        <v>14444</v>
      </c>
      <c r="D7135" s="21" t="s">
        <v>38</v>
      </c>
    </row>
    <row r="7136" hidden="1" customHeight="1" spans="1:4">
      <c r="A7136" s="21" t="s">
        <v>14445</v>
      </c>
      <c r="B7136" s="21" t="s">
        <v>14446</v>
      </c>
      <c r="C7136" s="21" t="s">
        <v>14447</v>
      </c>
      <c r="D7136" s="21" t="s">
        <v>38</v>
      </c>
    </row>
    <row r="7137" hidden="1" customHeight="1" spans="1:4">
      <c r="A7137" s="21" t="s">
        <v>14448</v>
      </c>
      <c r="B7137" s="21" t="s">
        <v>14449</v>
      </c>
      <c r="C7137" s="21" t="s">
        <v>14450</v>
      </c>
      <c r="D7137" s="21" t="s">
        <v>38</v>
      </c>
    </row>
    <row r="7138" hidden="1" customHeight="1" spans="1:4">
      <c r="A7138" s="21" t="s">
        <v>14451</v>
      </c>
      <c r="B7138" s="21" t="s">
        <v>14452</v>
      </c>
      <c r="C7138" s="21" t="s">
        <v>14450</v>
      </c>
      <c r="D7138" s="21" t="s">
        <v>38</v>
      </c>
    </row>
    <row r="7139" hidden="1" customHeight="1" spans="1:4">
      <c r="A7139" s="21" t="s">
        <v>14453</v>
      </c>
      <c r="B7139" s="21" t="s">
        <v>14454</v>
      </c>
      <c r="C7139" s="21" t="s">
        <v>14450</v>
      </c>
      <c r="D7139" s="21" t="s">
        <v>38</v>
      </c>
    </row>
    <row r="7140" hidden="1" customHeight="1" spans="1:4">
      <c r="A7140" s="21" t="s">
        <v>14455</v>
      </c>
      <c r="B7140" s="21" t="s">
        <v>14456</v>
      </c>
      <c r="C7140" s="21" t="s">
        <v>14450</v>
      </c>
      <c r="D7140" s="21" t="s">
        <v>38</v>
      </c>
    </row>
    <row r="7141" hidden="1" customHeight="1" spans="1:4">
      <c r="A7141" s="21" t="s">
        <v>14457</v>
      </c>
      <c r="B7141" s="21" t="s">
        <v>14458</v>
      </c>
      <c r="C7141" s="21" t="s">
        <v>14450</v>
      </c>
      <c r="D7141" s="21" t="s">
        <v>38</v>
      </c>
    </row>
    <row r="7142" hidden="1" customHeight="1" spans="1:4">
      <c r="A7142" s="21" t="s">
        <v>14459</v>
      </c>
      <c r="B7142" s="21" t="s">
        <v>14460</v>
      </c>
      <c r="C7142" s="21" t="s">
        <v>14450</v>
      </c>
      <c r="D7142" s="21" t="s">
        <v>38</v>
      </c>
    </row>
    <row r="7143" hidden="1" customHeight="1" spans="1:4">
      <c r="A7143" s="21" t="s">
        <v>14461</v>
      </c>
      <c r="B7143" s="21" t="s">
        <v>14462</v>
      </c>
      <c r="C7143" s="21" t="s">
        <v>14450</v>
      </c>
      <c r="D7143" s="21" t="s">
        <v>38</v>
      </c>
    </row>
    <row r="7144" hidden="1" customHeight="1" spans="1:4">
      <c r="A7144" s="21" t="s">
        <v>14463</v>
      </c>
      <c r="B7144" s="21" t="s">
        <v>14464</v>
      </c>
      <c r="C7144" s="21" t="s">
        <v>14450</v>
      </c>
      <c r="D7144" s="21" t="s">
        <v>38</v>
      </c>
    </row>
    <row r="7145" hidden="1" customHeight="1" spans="1:4">
      <c r="A7145" s="21" t="s">
        <v>14465</v>
      </c>
      <c r="B7145" s="21" t="s">
        <v>14466</v>
      </c>
      <c r="C7145" s="21" t="s">
        <v>14450</v>
      </c>
      <c r="D7145" s="21" t="s">
        <v>15</v>
      </c>
    </row>
    <row r="7146" hidden="1" customHeight="1" spans="1:4">
      <c r="A7146" s="21" t="s">
        <v>14467</v>
      </c>
      <c r="B7146" s="21" t="s">
        <v>14468</v>
      </c>
      <c r="C7146" s="21" t="s">
        <v>14450</v>
      </c>
      <c r="D7146" s="21" t="s">
        <v>8</v>
      </c>
    </row>
    <row r="7147" hidden="1" customHeight="1" spans="1:4">
      <c r="A7147" s="21" t="s">
        <v>14469</v>
      </c>
      <c r="B7147" s="21" t="s">
        <v>14470</v>
      </c>
      <c r="C7147" s="21" t="s">
        <v>14450</v>
      </c>
      <c r="D7147" s="21" t="s">
        <v>38</v>
      </c>
    </row>
    <row r="7148" hidden="1" customHeight="1" spans="1:4">
      <c r="A7148" s="21" t="s">
        <v>14471</v>
      </c>
      <c r="B7148" s="21" t="s">
        <v>14472</v>
      </c>
      <c r="C7148" s="21" t="s">
        <v>14450</v>
      </c>
      <c r="D7148" s="21" t="s">
        <v>38</v>
      </c>
    </row>
    <row r="7149" hidden="1" customHeight="1" spans="1:4">
      <c r="A7149" s="21" t="s">
        <v>14473</v>
      </c>
      <c r="B7149" s="21" t="s">
        <v>14474</v>
      </c>
      <c r="C7149" s="21" t="s">
        <v>14450</v>
      </c>
      <c r="D7149" s="21" t="s">
        <v>38</v>
      </c>
    </row>
    <row r="7150" hidden="1" customHeight="1" spans="1:4">
      <c r="A7150" s="21" t="s">
        <v>14475</v>
      </c>
      <c r="B7150" s="21" t="s">
        <v>14476</v>
      </c>
      <c r="C7150" s="21" t="s">
        <v>14450</v>
      </c>
      <c r="D7150" s="21" t="s">
        <v>38</v>
      </c>
    </row>
    <row r="7151" hidden="1" customHeight="1" spans="1:4">
      <c r="A7151" s="21" t="s">
        <v>14477</v>
      </c>
      <c r="B7151" s="21" t="s">
        <v>14478</v>
      </c>
      <c r="C7151" s="21" t="s">
        <v>14450</v>
      </c>
      <c r="D7151" s="21" t="s">
        <v>38</v>
      </c>
    </row>
    <row r="7152" hidden="1" customHeight="1" spans="1:4">
      <c r="A7152" s="21" t="s">
        <v>14479</v>
      </c>
      <c r="B7152" s="21" t="s">
        <v>14480</v>
      </c>
      <c r="C7152" s="21" t="s">
        <v>14450</v>
      </c>
      <c r="D7152" s="21" t="s">
        <v>38</v>
      </c>
    </row>
    <row r="7153" hidden="1" customHeight="1" spans="1:4">
      <c r="A7153" s="21" t="s">
        <v>14481</v>
      </c>
      <c r="B7153" s="21" t="s">
        <v>14482</v>
      </c>
      <c r="C7153" s="21" t="s">
        <v>14483</v>
      </c>
      <c r="D7153" s="21" t="s">
        <v>38</v>
      </c>
    </row>
    <row r="7154" hidden="1" customHeight="1" spans="1:4">
      <c r="A7154" s="21" t="s">
        <v>14484</v>
      </c>
      <c r="B7154" s="21" t="s">
        <v>14485</v>
      </c>
      <c r="C7154" s="21" t="s">
        <v>14483</v>
      </c>
      <c r="D7154" s="21" t="s">
        <v>8</v>
      </c>
    </row>
    <row r="7155" hidden="1" customHeight="1" spans="1:4">
      <c r="A7155" s="21" t="s">
        <v>14486</v>
      </c>
      <c r="B7155" s="21" t="s">
        <v>14487</v>
      </c>
      <c r="C7155" s="21" t="s">
        <v>14488</v>
      </c>
      <c r="D7155" s="21" t="s">
        <v>8</v>
      </c>
    </row>
    <row r="7156" hidden="1" customHeight="1" spans="1:4">
      <c r="A7156" s="21" t="s">
        <v>14489</v>
      </c>
      <c r="B7156" s="21" t="s">
        <v>14490</v>
      </c>
      <c r="C7156" s="21" t="s">
        <v>14491</v>
      </c>
      <c r="D7156" s="21" t="s">
        <v>38</v>
      </c>
    </row>
    <row r="7157" hidden="1" customHeight="1" spans="1:4">
      <c r="A7157" s="21" t="s">
        <v>14492</v>
      </c>
      <c r="B7157" s="21" t="s">
        <v>14493</v>
      </c>
      <c r="C7157" s="21" t="s">
        <v>14494</v>
      </c>
      <c r="D7157" s="21" t="s">
        <v>38</v>
      </c>
    </row>
    <row r="7158" hidden="1" customHeight="1" spans="1:4">
      <c r="A7158" s="21" t="s">
        <v>14495</v>
      </c>
      <c r="B7158" s="21" t="s">
        <v>14496</v>
      </c>
      <c r="C7158" s="21" t="s">
        <v>14497</v>
      </c>
      <c r="D7158" s="21" t="s">
        <v>38</v>
      </c>
    </row>
    <row r="7159" hidden="1" customHeight="1" spans="1:4">
      <c r="A7159" s="21" t="s">
        <v>14498</v>
      </c>
      <c r="B7159" s="21" t="s">
        <v>14499</v>
      </c>
      <c r="C7159" s="21" t="s">
        <v>14500</v>
      </c>
      <c r="D7159" s="21" t="s">
        <v>38</v>
      </c>
    </row>
    <row r="7160" hidden="1" customHeight="1" spans="1:4">
      <c r="A7160" s="21" t="s">
        <v>14501</v>
      </c>
      <c r="B7160" s="21" t="s">
        <v>14502</v>
      </c>
      <c r="C7160" s="21" t="s">
        <v>14503</v>
      </c>
      <c r="D7160" s="21" t="s">
        <v>38</v>
      </c>
    </row>
    <row r="7161" hidden="1" customHeight="1" spans="1:4">
      <c r="A7161" s="21" t="s">
        <v>14504</v>
      </c>
      <c r="B7161" s="21" t="s">
        <v>14505</v>
      </c>
      <c r="C7161" s="21" t="s">
        <v>14506</v>
      </c>
      <c r="D7161" s="21" t="s">
        <v>8</v>
      </c>
    </row>
    <row r="7162" hidden="1" customHeight="1" spans="1:4">
      <c r="A7162" s="21" t="s">
        <v>14507</v>
      </c>
      <c r="B7162" s="21" t="s">
        <v>14508</v>
      </c>
      <c r="C7162" s="21" t="s">
        <v>14509</v>
      </c>
      <c r="D7162" s="21" t="s">
        <v>8</v>
      </c>
    </row>
    <row r="7163" hidden="1" customHeight="1" spans="1:4">
      <c r="A7163" s="21" t="s">
        <v>14510</v>
      </c>
      <c r="B7163" s="21" t="s">
        <v>14511</v>
      </c>
      <c r="C7163" s="21" t="s">
        <v>14512</v>
      </c>
      <c r="D7163" s="21" t="s">
        <v>38</v>
      </c>
    </row>
    <row r="7164" hidden="1" customHeight="1" spans="1:4">
      <c r="A7164" s="21" t="s">
        <v>14513</v>
      </c>
      <c r="B7164" s="21" t="s">
        <v>14514</v>
      </c>
      <c r="C7164" s="21" t="s">
        <v>14515</v>
      </c>
      <c r="D7164" s="21" t="s">
        <v>38</v>
      </c>
    </row>
    <row r="7165" hidden="1" customHeight="1" spans="1:4">
      <c r="A7165" s="21" t="s">
        <v>14516</v>
      </c>
      <c r="B7165" s="21" t="s">
        <v>14517</v>
      </c>
      <c r="C7165" s="21" t="s">
        <v>14518</v>
      </c>
      <c r="D7165" s="21" t="s">
        <v>8</v>
      </c>
    </row>
    <row r="7166" hidden="1" customHeight="1" spans="1:4">
      <c r="A7166" s="21" t="s">
        <v>14519</v>
      </c>
      <c r="B7166" s="21" t="s">
        <v>14520</v>
      </c>
      <c r="C7166" s="21" t="s">
        <v>14521</v>
      </c>
      <c r="D7166" s="21" t="s">
        <v>38</v>
      </c>
    </row>
    <row r="7167" hidden="1" customHeight="1" spans="1:4">
      <c r="A7167" s="21" t="s">
        <v>14522</v>
      </c>
      <c r="B7167" s="21" t="s">
        <v>14523</v>
      </c>
      <c r="C7167" s="21" t="s">
        <v>14524</v>
      </c>
      <c r="D7167" s="21" t="s">
        <v>8</v>
      </c>
    </row>
    <row r="7168" hidden="1" customHeight="1" spans="1:4">
      <c r="A7168" s="21" t="s">
        <v>14525</v>
      </c>
      <c r="B7168" s="21" t="s">
        <v>14526</v>
      </c>
      <c r="C7168" s="21" t="s">
        <v>14527</v>
      </c>
      <c r="D7168" s="21" t="s">
        <v>38</v>
      </c>
    </row>
    <row r="7169" hidden="1" customHeight="1" spans="1:4">
      <c r="A7169" s="21" t="s">
        <v>14528</v>
      </c>
      <c r="B7169" s="21" t="s">
        <v>14529</v>
      </c>
      <c r="C7169" s="21" t="s">
        <v>14527</v>
      </c>
      <c r="D7169" s="21" t="s">
        <v>38</v>
      </c>
    </row>
    <row r="7170" hidden="1" customHeight="1" spans="1:4">
      <c r="A7170" s="21" t="s">
        <v>14530</v>
      </c>
      <c r="B7170" s="21" t="s">
        <v>14531</v>
      </c>
      <c r="C7170" s="21" t="s">
        <v>14527</v>
      </c>
      <c r="D7170" s="18" t="s">
        <v>38</v>
      </c>
    </row>
    <row r="7171" hidden="1" customHeight="1" spans="1:4">
      <c r="A7171" s="21" t="s">
        <v>14532</v>
      </c>
      <c r="B7171" s="21" t="s">
        <v>14533</v>
      </c>
      <c r="C7171" s="21" t="s">
        <v>14527</v>
      </c>
      <c r="D7171" s="21" t="s">
        <v>38</v>
      </c>
    </row>
    <row r="7172" hidden="1" customHeight="1" spans="1:4">
      <c r="A7172" s="21" t="s">
        <v>14534</v>
      </c>
      <c r="B7172" s="21" t="s">
        <v>14535</v>
      </c>
      <c r="C7172" s="21" t="s">
        <v>14527</v>
      </c>
      <c r="D7172" s="21" t="s">
        <v>38</v>
      </c>
    </row>
    <row r="7173" hidden="1" customHeight="1" spans="1:4">
      <c r="A7173" s="21" t="s">
        <v>14536</v>
      </c>
      <c r="B7173" s="21" t="s">
        <v>14537</v>
      </c>
      <c r="C7173" s="21" t="s">
        <v>14527</v>
      </c>
      <c r="D7173" s="18" t="s">
        <v>38</v>
      </c>
    </row>
    <row r="7174" hidden="1" customHeight="1" spans="1:4">
      <c r="A7174" s="21" t="s">
        <v>14538</v>
      </c>
      <c r="B7174" s="21" t="s">
        <v>14539</v>
      </c>
      <c r="C7174" s="21" t="s">
        <v>14527</v>
      </c>
      <c r="D7174" s="21" t="s">
        <v>38</v>
      </c>
    </row>
    <row r="7175" hidden="1" customHeight="1" spans="1:4">
      <c r="A7175" s="21" t="s">
        <v>14540</v>
      </c>
      <c r="B7175" s="21" t="s">
        <v>14541</v>
      </c>
      <c r="C7175" s="21" t="s">
        <v>14527</v>
      </c>
      <c r="D7175" s="21" t="s">
        <v>38</v>
      </c>
    </row>
    <row r="7176" hidden="1" customHeight="1" spans="1:4">
      <c r="A7176" s="21" t="s">
        <v>14542</v>
      </c>
      <c r="B7176" s="21" t="s">
        <v>14543</v>
      </c>
      <c r="C7176" s="21" t="s">
        <v>14527</v>
      </c>
      <c r="D7176" s="21" t="s">
        <v>38</v>
      </c>
    </row>
    <row r="7177" hidden="1" customHeight="1" spans="1:4">
      <c r="A7177" s="21" t="s">
        <v>14544</v>
      </c>
      <c r="B7177" s="21" t="s">
        <v>14545</v>
      </c>
      <c r="C7177" s="21" t="s">
        <v>14527</v>
      </c>
      <c r="D7177" s="21" t="s">
        <v>38</v>
      </c>
    </row>
    <row r="7178" hidden="1" customHeight="1" spans="1:4">
      <c r="A7178" s="21" t="s">
        <v>14546</v>
      </c>
      <c r="B7178" s="21" t="s">
        <v>14547</v>
      </c>
      <c r="C7178" s="21" t="s">
        <v>14527</v>
      </c>
      <c r="D7178" s="21" t="s">
        <v>38</v>
      </c>
    </row>
    <row r="7179" hidden="1" customHeight="1" spans="1:4">
      <c r="A7179" s="21" t="s">
        <v>14548</v>
      </c>
      <c r="B7179" s="21" t="s">
        <v>14549</v>
      </c>
      <c r="C7179" s="21" t="s">
        <v>14527</v>
      </c>
      <c r="D7179" s="21" t="s">
        <v>38</v>
      </c>
    </row>
    <row r="7180" hidden="1" customHeight="1" spans="1:4">
      <c r="A7180" s="21" t="s">
        <v>14550</v>
      </c>
      <c r="B7180" s="21" t="s">
        <v>14551</v>
      </c>
      <c r="C7180" s="21" t="s">
        <v>14527</v>
      </c>
      <c r="D7180" s="21" t="s">
        <v>38</v>
      </c>
    </row>
    <row r="7181" hidden="1" customHeight="1" spans="1:4">
      <c r="A7181" s="21" t="s">
        <v>14552</v>
      </c>
      <c r="B7181" s="21" t="s">
        <v>14553</v>
      </c>
      <c r="C7181" s="21" t="s">
        <v>14527</v>
      </c>
      <c r="D7181" s="21" t="s">
        <v>38</v>
      </c>
    </row>
    <row r="7182" customHeight="1" spans="1:4">
      <c r="A7182" s="22" t="s">
        <v>14554</v>
      </c>
      <c r="B7182" s="22" t="s">
        <v>14555</v>
      </c>
      <c r="C7182" s="22" t="s">
        <v>14527</v>
      </c>
      <c r="D7182" s="23" t="s">
        <v>1900</v>
      </c>
    </row>
    <row r="7183" hidden="1" customHeight="1" spans="1:4">
      <c r="A7183" s="21" t="s">
        <v>14556</v>
      </c>
      <c r="B7183" s="21" t="s">
        <v>14557</v>
      </c>
      <c r="C7183" s="21" t="s">
        <v>14527</v>
      </c>
      <c r="D7183" s="21" t="s">
        <v>8</v>
      </c>
    </row>
    <row r="7184" hidden="1" customHeight="1" spans="1:4">
      <c r="A7184" s="21" t="s">
        <v>14558</v>
      </c>
      <c r="B7184" s="21" t="s">
        <v>14559</v>
      </c>
      <c r="C7184" s="21" t="s">
        <v>14527</v>
      </c>
      <c r="D7184" s="21" t="s">
        <v>8</v>
      </c>
    </row>
    <row r="7185" hidden="1" customHeight="1" spans="1:4">
      <c r="A7185" s="21" t="s">
        <v>14560</v>
      </c>
      <c r="B7185" s="21" t="s">
        <v>14561</v>
      </c>
      <c r="C7185" s="21" t="s">
        <v>14527</v>
      </c>
      <c r="D7185" s="21" t="s">
        <v>8</v>
      </c>
    </row>
    <row r="7186" hidden="1" customHeight="1" spans="1:4">
      <c r="A7186" s="21" t="s">
        <v>14562</v>
      </c>
      <c r="B7186" s="21" t="s">
        <v>14563</v>
      </c>
      <c r="C7186" s="21" t="s">
        <v>14527</v>
      </c>
      <c r="D7186" s="21" t="s">
        <v>8</v>
      </c>
    </row>
    <row r="7187" hidden="1" customHeight="1" spans="1:4">
      <c r="A7187" s="21" t="s">
        <v>14564</v>
      </c>
      <c r="B7187" s="21" t="s">
        <v>14565</v>
      </c>
      <c r="C7187" s="21" t="s">
        <v>14527</v>
      </c>
      <c r="D7187" s="21" t="s">
        <v>8</v>
      </c>
    </row>
    <row r="7188" hidden="1" customHeight="1" spans="1:4">
      <c r="A7188" s="21" t="s">
        <v>14566</v>
      </c>
      <c r="B7188" s="21" t="s">
        <v>14567</v>
      </c>
      <c r="C7188" s="21" t="s">
        <v>14527</v>
      </c>
      <c r="D7188" s="21" t="s">
        <v>8</v>
      </c>
    </row>
    <row r="7189" hidden="1" customHeight="1" spans="1:4">
      <c r="A7189" s="21" t="s">
        <v>14568</v>
      </c>
      <c r="B7189" s="21" t="s">
        <v>14569</v>
      </c>
      <c r="C7189" s="21" t="s">
        <v>14527</v>
      </c>
      <c r="D7189" s="21" t="s">
        <v>8</v>
      </c>
    </row>
    <row r="7190" hidden="1" customHeight="1" spans="1:4">
      <c r="A7190" s="21" t="s">
        <v>14570</v>
      </c>
      <c r="B7190" s="21" t="s">
        <v>14571</v>
      </c>
      <c r="C7190" s="21" t="s">
        <v>14527</v>
      </c>
      <c r="D7190" s="21" t="s">
        <v>8</v>
      </c>
    </row>
    <row r="7191" hidden="1" customHeight="1" spans="1:4">
      <c r="A7191" s="21" t="s">
        <v>14572</v>
      </c>
      <c r="B7191" s="21" t="s">
        <v>14573</v>
      </c>
      <c r="C7191" s="21" t="s">
        <v>14527</v>
      </c>
      <c r="D7191" s="21" t="s">
        <v>8</v>
      </c>
    </row>
    <row r="7192" hidden="1" customHeight="1" spans="1:4">
      <c r="A7192" s="21" t="s">
        <v>14574</v>
      </c>
      <c r="B7192" s="21" t="s">
        <v>14575</v>
      </c>
      <c r="C7192" s="21" t="s">
        <v>14527</v>
      </c>
      <c r="D7192" s="21" t="s">
        <v>38</v>
      </c>
    </row>
    <row r="7193" hidden="1" customHeight="1" spans="1:4">
      <c r="A7193" s="21" t="s">
        <v>14576</v>
      </c>
      <c r="B7193" s="21" t="s">
        <v>14577</v>
      </c>
      <c r="C7193" s="21" t="s">
        <v>14527</v>
      </c>
      <c r="D7193" s="21" t="s">
        <v>38</v>
      </c>
    </row>
    <row r="7194" hidden="1" customHeight="1" spans="1:4">
      <c r="A7194" s="21" t="s">
        <v>14578</v>
      </c>
      <c r="B7194" s="21" t="s">
        <v>14579</v>
      </c>
      <c r="C7194" s="21" t="s">
        <v>14527</v>
      </c>
      <c r="D7194" s="21" t="s">
        <v>38</v>
      </c>
    </row>
    <row r="7195" hidden="1" customHeight="1" spans="1:4">
      <c r="A7195" s="21" t="s">
        <v>14580</v>
      </c>
      <c r="B7195" s="21" t="s">
        <v>14581</v>
      </c>
      <c r="C7195" s="21" t="s">
        <v>14527</v>
      </c>
      <c r="D7195" s="21" t="s">
        <v>38</v>
      </c>
    </row>
    <row r="7196" hidden="1" customHeight="1" spans="1:4">
      <c r="A7196" s="21" t="s">
        <v>14582</v>
      </c>
      <c r="B7196" s="21" t="s">
        <v>14583</v>
      </c>
      <c r="C7196" s="21" t="s">
        <v>14527</v>
      </c>
      <c r="D7196" s="21" t="s">
        <v>38</v>
      </c>
    </row>
    <row r="7197" hidden="1" customHeight="1" spans="1:4">
      <c r="A7197" s="21" t="s">
        <v>14584</v>
      </c>
      <c r="B7197" s="21" t="s">
        <v>14585</v>
      </c>
      <c r="C7197" s="21" t="s">
        <v>14527</v>
      </c>
      <c r="D7197" s="21" t="s">
        <v>38</v>
      </c>
    </row>
    <row r="7198" hidden="1" customHeight="1" spans="1:4">
      <c r="A7198" s="21" t="s">
        <v>14586</v>
      </c>
      <c r="B7198" s="21" t="s">
        <v>14587</v>
      </c>
      <c r="C7198" s="21" t="s">
        <v>14527</v>
      </c>
      <c r="D7198" s="21" t="s">
        <v>38</v>
      </c>
    </row>
    <row r="7199" hidden="1" customHeight="1" spans="1:4">
      <c r="A7199" s="21" t="s">
        <v>14588</v>
      </c>
      <c r="B7199" s="21" t="s">
        <v>14589</v>
      </c>
      <c r="C7199" s="21" t="s">
        <v>14527</v>
      </c>
      <c r="D7199" s="21" t="s">
        <v>38</v>
      </c>
    </row>
    <row r="7200" hidden="1" customHeight="1" spans="1:4">
      <c r="A7200" s="21" t="s">
        <v>14590</v>
      </c>
      <c r="B7200" s="21" t="s">
        <v>14591</v>
      </c>
      <c r="C7200" s="21" t="s">
        <v>14527</v>
      </c>
      <c r="D7200" s="21" t="s">
        <v>38</v>
      </c>
    </row>
    <row r="7201" hidden="1" customHeight="1" spans="1:4">
      <c r="A7201" s="21" t="s">
        <v>14592</v>
      </c>
      <c r="B7201" s="21" t="s">
        <v>14593</v>
      </c>
      <c r="C7201" s="21" t="s">
        <v>14527</v>
      </c>
      <c r="D7201" s="21" t="s">
        <v>38</v>
      </c>
    </row>
    <row r="7202" hidden="1" customHeight="1" spans="1:4">
      <c r="A7202" s="21" t="s">
        <v>14594</v>
      </c>
      <c r="B7202" s="21" t="s">
        <v>14595</v>
      </c>
      <c r="C7202" s="21" t="s">
        <v>14527</v>
      </c>
      <c r="D7202" s="21" t="s">
        <v>38</v>
      </c>
    </row>
    <row r="7203" hidden="1" customHeight="1" spans="1:4">
      <c r="A7203" s="21" t="s">
        <v>14596</v>
      </c>
      <c r="B7203" s="21" t="s">
        <v>14597</v>
      </c>
      <c r="C7203" s="21" t="s">
        <v>14598</v>
      </c>
      <c r="D7203" s="21" t="s">
        <v>38</v>
      </c>
    </row>
    <row r="7204" hidden="1" customHeight="1" spans="1:4">
      <c r="A7204" s="21" t="s">
        <v>14599</v>
      </c>
      <c r="B7204" s="21" t="s">
        <v>14600</v>
      </c>
      <c r="C7204" s="21" t="s">
        <v>14598</v>
      </c>
      <c r="D7204" s="21" t="s">
        <v>38</v>
      </c>
    </row>
    <row r="7205" hidden="1" customHeight="1" spans="1:4">
      <c r="A7205" s="21" t="s">
        <v>14601</v>
      </c>
      <c r="B7205" s="21" t="s">
        <v>14602</v>
      </c>
      <c r="C7205" s="21" t="s">
        <v>14603</v>
      </c>
      <c r="D7205" s="21" t="s">
        <v>38</v>
      </c>
    </row>
    <row r="7206" hidden="1" customHeight="1" spans="1:4">
      <c r="A7206" s="21" t="s">
        <v>14604</v>
      </c>
      <c r="B7206" s="21" t="s">
        <v>14605</v>
      </c>
      <c r="C7206" s="21" t="s">
        <v>14606</v>
      </c>
      <c r="D7206" s="21" t="s">
        <v>38</v>
      </c>
    </row>
    <row r="7207" hidden="1" customHeight="1" spans="1:4">
      <c r="A7207" s="21" t="s">
        <v>14607</v>
      </c>
      <c r="B7207" s="21" t="s">
        <v>14608</v>
      </c>
      <c r="C7207" s="21" t="s">
        <v>14609</v>
      </c>
      <c r="D7207" s="21" t="s">
        <v>38</v>
      </c>
    </row>
    <row r="7208" hidden="1" customHeight="1" spans="1:4">
      <c r="A7208" s="21" t="s">
        <v>14610</v>
      </c>
      <c r="B7208" s="21" t="s">
        <v>14611</v>
      </c>
      <c r="C7208" s="21" t="s">
        <v>14612</v>
      </c>
      <c r="D7208" s="21" t="s">
        <v>38</v>
      </c>
    </row>
    <row r="7209" hidden="1" customHeight="1" spans="1:4">
      <c r="A7209" s="21" t="s">
        <v>14613</v>
      </c>
      <c r="B7209" s="21" t="s">
        <v>14614</v>
      </c>
      <c r="C7209" s="21" t="s">
        <v>14615</v>
      </c>
      <c r="D7209" s="21" t="s">
        <v>38</v>
      </c>
    </row>
    <row r="7210" hidden="1" customHeight="1" spans="1:4">
      <c r="A7210" s="21" t="s">
        <v>14616</v>
      </c>
      <c r="B7210" s="21" t="s">
        <v>14617</v>
      </c>
      <c r="C7210" s="21" t="s">
        <v>14618</v>
      </c>
      <c r="D7210" s="21" t="s">
        <v>8</v>
      </c>
    </row>
    <row r="7211" hidden="1" customHeight="1" spans="1:4">
      <c r="A7211" s="21" t="s">
        <v>14619</v>
      </c>
      <c r="B7211" s="21" t="s">
        <v>14620</v>
      </c>
      <c r="C7211" s="21" t="s">
        <v>14621</v>
      </c>
      <c r="D7211" s="21" t="s">
        <v>38</v>
      </c>
    </row>
    <row r="7212" hidden="1" customHeight="1" spans="1:4">
      <c r="A7212" s="21" t="s">
        <v>14622</v>
      </c>
      <c r="B7212" s="21" t="s">
        <v>14623</v>
      </c>
      <c r="C7212" s="21" t="s">
        <v>14624</v>
      </c>
      <c r="D7212" s="21" t="s">
        <v>38</v>
      </c>
    </row>
    <row r="7213" hidden="1" customHeight="1" spans="1:4">
      <c r="A7213" s="21" t="s">
        <v>14625</v>
      </c>
      <c r="B7213" s="21" t="s">
        <v>14626</v>
      </c>
      <c r="C7213" s="21" t="s">
        <v>14627</v>
      </c>
      <c r="D7213" s="21" t="s">
        <v>38</v>
      </c>
    </row>
    <row r="7214" hidden="1" customHeight="1" spans="1:4">
      <c r="A7214" s="21" t="s">
        <v>14628</v>
      </c>
      <c r="B7214" s="21" t="s">
        <v>14629</v>
      </c>
      <c r="C7214" s="21" t="s">
        <v>14630</v>
      </c>
      <c r="D7214" s="21" t="s">
        <v>38</v>
      </c>
    </row>
    <row r="7215" hidden="1" customHeight="1" spans="1:4">
      <c r="A7215" s="21" t="s">
        <v>14631</v>
      </c>
      <c r="B7215" s="21" t="s">
        <v>14632</v>
      </c>
      <c r="C7215" s="21" t="s">
        <v>14630</v>
      </c>
      <c r="D7215" s="21" t="s">
        <v>38</v>
      </c>
    </row>
    <row r="7216" hidden="1" customHeight="1" spans="1:4">
      <c r="A7216" s="21" t="s">
        <v>14633</v>
      </c>
      <c r="B7216" s="21" t="s">
        <v>14634</v>
      </c>
      <c r="C7216" s="21" t="s">
        <v>14630</v>
      </c>
      <c r="D7216" s="21" t="s">
        <v>38</v>
      </c>
    </row>
    <row r="7217" hidden="1" customHeight="1" spans="1:4">
      <c r="A7217" s="21" t="s">
        <v>14635</v>
      </c>
      <c r="B7217" s="21" t="s">
        <v>14636</v>
      </c>
      <c r="C7217" s="21" t="s">
        <v>14637</v>
      </c>
      <c r="D7217" s="21" t="s">
        <v>38</v>
      </c>
    </row>
    <row r="7218" hidden="1" customHeight="1" spans="1:4">
      <c r="A7218" s="21" t="s">
        <v>14638</v>
      </c>
      <c r="B7218" s="21" t="s">
        <v>14639</v>
      </c>
      <c r="C7218" s="21" t="s">
        <v>14640</v>
      </c>
      <c r="D7218" s="21" t="s">
        <v>38</v>
      </c>
    </row>
    <row r="7219" hidden="1" customHeight="1" spans="1:4">
      <c r="A7219" s="21" t="s">
        <v>14641</v>
      </c>
      <c r="B7219" s="21" t="s">
        <v>14642</v>
      </c>
      <c r="C7219" s="21" t="s">
        <v>14643</v>
      </c>
      <c r="D7219" s="21" t="s">
        <v>38</v>
      </c>
    </row>
    <row r="7220" hidden="1" customHeight="1" spans="1:4">
      <c r="A7220" s="21" t="s">
        <v>14644</v>
      </c>
      <c r="B7220" s="21" t="s">
        <v>14645</v>
      </c>
      <c r="C7220" s="21" t="s">
        <v>14646</v>
      </c>
      <c r="D7220" s="21" t="s">
        <v>38</v>
      </c>
    </row>
    <row r="7221" hidden="1" customHeight="1" spans="1:4">
      <c r="A7221" s="21" t="s">
        <v>14647</v>
      </c>
      <c r="B7221" s="21" t="s">
        <v>14648</v>
      </c>
      <c r="C7221" s="21" t="s">
        <v>14649</v>
      </c>
      <c r="D7221" s="21" t="s">
        <v>38</v>
      </c>
    </row>
    <row r="7222" hidden="1" customHeight="1" spans="1:4">
      <c r="A7222" s="21" t="s">
        <v>14650</v>
      </c>
      <c r="B7222" s="21" t="s">
        <v>14651</v>
      </c>
      <c r="C7222" s="21" t="s">
        <v>14652</v>
      </c>
      <c r="D7222" s="21" t="s">
        <v>38</v>
      </c>
    </row>
    <row r="7223" hidden="1" customHeight="1" spans="1:4">
      <c r="A7223" s="21" t="s">
        <v>14653</v>
      </c>
      <c r="B7223" s="21" t="s">
        <v>14654</v>
      </c>
      <c r="C7223" s="21" t="s">
        <v>14655</v>
      </c>
      <c r="D7223" s="21" t="s">
        <v>38</v>
      </c>
    </row>
    <row r="7224" hidden="1" customHeight="1" spans="1:4">
      <c r="A7224" s="21" t="s">
        <v>14656</v>
      </c>
      <c r="B7224" s="21" t="s">
        <v>14657</v>
      </c>
      <c r="C7224" s="21" t="s">
        <v>14655</v>
      </c>
      <c r="D7224" s="21" t="s">
        <v>8</v>
      </c>
    </row>
    <row r="7225" hidden="1" customHeight="1" spans="1:4">
      <c r="A7225" s="21" t="s">
        <v>14658</v>
      </c>
      <c r="B7225" s="21" t="s">
        <v>14659</v>
      </c>
      <c r="C7225" s="21" t="s">
        <v>14655</v>
      </c>
      <c r="D7225" s="21" t="s">
        <v>8</v>
      </c>
    </row>
    <row r="7226" hidden="1" customHeight="1" spans="1:4">
      <c r="A7226" s="21" t="s">
        <v>14660</v>
      </c>
      <c r="B7226" s="21" t="s">
        <v>14661</v>
      </c>
      <c r="C7226" s="21" t="s">
        <v>14655</v>
      </c>
      <c r="D7226" s="21" t="s">
        <v>8</v>
      </c>
    </row>
    <row r="7227" hidden="1" customHeight="1" spans="1:4">
      <c r="A7227" s="21" t="s">
        <v>14662</v>
      </c>
      <c r="B7227" s="21" t="s">
        <v>14663</v>
      </c>
      <c r="C7227" s="21" t="s">
        <v>14655</v>
      </c>
      <c r="D7227" s="21" t="s">
        <v>38</v>
      </c>
    </row>
    <row r="7228" hidden="1" customHeight="1" spans="1:4">
      <c r="A7228" s="21" t="s">
        <v>14664</v>
      </c>
      <c r="B7228" s="21" t="s">
        <v>14665</v>
      </c>
      <c r="C7228" s="21" t="s">
        <v>14655</v>
      </c>
      <c r="D7228" s="21" t="s">
        <v>38</v>
      </c>
    </row>
    <row r="7229" hidden="1" customHeight="1" spans="1:4">
      <c r="A7229" s="21" t="s">
        <v>14666</v>
      </c>
      <c r="B7229" s="21" t="s">
        <v>14667</v>
      </c>
      <c r="C7229" s="21" t="s">
        <v>14655</v>
      </c>
      <c r="D7229" s="21" t="s">
        <v>38</v>
      </c>
    </row>
    <row r="7230" hidden="1" customHeight="1" spans="1:4">
      <c r="A7230" s="21" t="s">
        <v>14668</v>
      </c>
      <c r="B7230" s="21" t="s">
        <v>14669</v>
      </c>
      <c r="C7230" s="21" t="s">
        <v>14655</v>
      </c>
      <c r="D7230" s="21" t="s">
        <v>38</v>
      </c>
    </row>
    <row r="7231" hidden="1" customHeight="1" spans="1:4">
      <c r="A7231" s="21" t="s">
        <v>14670</v>
      </c>
      <c r="B7231" s="21" t="s">
        <v>14671</v>
      </c>
      <c r="C7231" s="21" t="s">
        <v>14655</v>
      </c>
      <c r="D7231" s="21" t="s">
        <v>38</v>
      </c>
    </row>
    <row r="7232" hidden="1" customHeight="1" spans="1:4">
      <c r="A7232" s="21" t="s">
        <v>14672</v>
      </c>
      <c r="B7232" s="21" t="s">
        <v>14673</v>
      </c>
      <c r="C7232" s="21" t="s">
        <v>14674</v>
      </c>
      <c r="D7232" s="21" t="s">
        <v>38</v>
      </c>
    </row>
    <row r="7233" hidden="1" customHeight="1" spans="1:4">
      <c r="A7233" s="21" t="s">
        <v>14675</v>
      </c>
      <c r="B7233" s="21" t="s">
        <v>14676</v>
      </c>
      <c r="C7233" s="21" t="s">
        <v>14677</v>
      </c>
      <c r="D7233" s="21" t="s">
        <v>8</v>
      </c>
    </row>
    <row r="7234" customHeight="1" spans="1:4">
      <c r="A7234" s="22" t="s">
        <v>14678</v>
      </c>
      <c r="B7234" s="22" t="s">
        <v>14679</v>
      </c>
      <c r="C7234" s="22" t="s">
        <v>14680</v>
      </c>
      <c r="D7234" s="23" t="s">
        <v>1900</v>
      </c>
    </row>
    <row r="7235" hidden="1" customHeight="1" spans="1:4">
      <c r="A7235" s="21" t="s">
        <v>14681</v>
      </c>
      <c r="B7235" s="21" t="s">
        <v>14682</v>
      </c>
      <c r="C7235" s="21" t="s">
        <v>14683</v>
      </c>
      <c r="D7235" s="21" t="s">
        <v>38</v>
      </c>
    </row>
    <row r="7236" hidden="1" customHeight="1" spans="1:4">
      <c r="A7236" s="21" t="s">
        <v>14684</v>
      </c>
      <c r="B7236" s="21" t="s">
        <v>14685</v>
      </c>
      <c r="C7236" s="21" t="s">
        <v>14686</v>
      </c>
      <c r="D7236" s="21" t="s">
        <v>38</v>
      </c>
    </row>
    <row r="7237" hidden="1" customHeight="1" spans="1:4">
      <c r="A7237" s="21" t="s">
        <v>14687</v>
      </c>
      <c r="B7237" s="21" t="s">
        <v>14688</v>
      </c>
      <c r="C7237" s="21" t="s">
        <v>14689</v>
      </c>
      <c r="D7237" s="21" t="s">
        <v>38</v>
      </c>
    </row>
    <row r="7238" hidden="1" customHeight="1" spans="1:4">
      <c r="A7238" s="21" t="s">
        <v>14690</v>
      </c>
      <c r="B7238" s="21" t="s">
        <v>14691</v>
      </c>
      <c r="C7238" s="21" t="s">
        <v>14692</v>
      </c>
      <c r="D7238" s="21" t="s">
        <v>38</v>
      </c>
    </row>
    <row r="7239" hidden="1" customHeight="1" spans="1:4">
      <c r="A7239" s="21" t="s">
        <v>14693</v>
      </c>
      <c r="B7239" s="21" t="s">
        <v>14694</v>
      </c>
      <c r="C7239" s="21" t="s">
        <v>14695</v>
      </c>
      <c r="D7239" s="21" t="s">
        <v>8</v>
      </c>
    </row>
    <row r="7240" hidden="1" customHeight="1" spans="1:4">
      <c r="A7240" s="21" t="s">
        <v>14696</v>
      </c>
      <c r="B7240" s="21" t="s">
        <v>14697</v>
      </c>
      <c r="C7240" s="21" t="s">
        <v>14698</v>
      </c>
      <c r="D7240" s="21" t="s">
        <v>38</v>
      </c>
    </row>
    <row r="7241" hidden="1" customHeight="1" spans="1:4">
      <c r="A7241" s="21" t="s">
        <v>14699</v>
      </c>
      <c r="B7241" s="21" t="s">
        <v>14700</v>
      </c>
      <c r="C7241" s="21" t="s">
        <v>14701</v>
      </c>
      <c r="D7241" s="21" t="s">
        <v>38</v>
      </c>
    </row>
    <row r="7242" hidden="1" customHeight="1" spans="1:4">
      <c r="A7242" s="21" t="s">
        <v>14702</v>
      </c>
      <c r="B7242" s="21" t="s">
        <v>14703</v>
      </c>
      <c r="C7242" s="21" t="s">
        <v>14704</v>
      </c>
      <c r="D7242" s="21" t="s">
        <v>38</v>
      </c>
    </row>
    <row r="7243" hidden="1" customHeight="1" spans="1:4">
      <c r="A7243" s="21" t="s">
        <v>14705</v>
      </c>
      <c r="B7243" s="21" t="s">
        <v>14706</v>
      </c>
      <c r="C7243" s="21" t="s">
        <v>14704</v>
      </c>
      <c r="D7243" s="21" t="s">
        <v>38</v>
      </c>
    </row>
    <row r="7244" hidden="1" customHeight="1" spans="1:4">
      <c r="A7244" s="21" t="s">
        <v>14707</v>
      </c>
      <c r="B7244" s="21" t="s">
        <v>14708</v>
      </c>
      <c r="C7244" s="21" t="s">
        <v>14704</v>
      </c>
      <c r="D7244" s="21" t="s">
        <v>38</v>
      </c>
    </row>
    <row r="7245" hidden="1" customHeight="1" spans="1:4">
      <c r="A7245" s="21" t="s">
        <v>14709</v>
      </c>
      <c r="B7245" s="21" t="s">
        <v>14710</v>
      </c>
      <c r="C7245" s="21" t="s">
        <v>14711</v>
      </c>
      <c r="D7245" s="21" t="s">
        <v>8</v>
      </c>
    </row>
    <row r="7246" customHeight="1" spans="1:4">
      <c r="A7246" s="22" t="s">
        <v>14712</v>
      </c>
      <c r="B7246" s="22" t="s">
        <v>14713</v>
      </c>
      <c r="C7246" s="22" t="s">
        <v>14714</v>
      </c>
      <c r="D7246" s="23" t="s">
        <v>1900</v>
      </c>
    </row>
    <row r="7247" hidden="1" customHeight="1" spans="1:4">
      <c r="A7247" s="21" t="s">
        <v>14715</v>
      </c>
      <c r="B7247" s="21" t="s">
        <v>14716</v>
      </c>
      <c r="C7247" s="21" t="s">
        <v>14717</v>
      </c>
      <c r="D7247" s="21" t="s">
        <v>38</v>
      </c>
    </row>
    <row r="7248" hidden="1" customHeight="1" spans="1:4">
      <c r="A7248" s="21" t="s">
        <v>14718</v>
      </c>
      <c r="B7248" s="21" t="s">
        <v>14719</v>
      </c>
      <c r="C7248" s="21" t="s">
        <v>14720</v>
      </c>
      <c r="D7248" s="21" t="s">
        <v>8</v>
      </c>
    </row>
    <row r="7249" hidden="1" customHeight="1" spans="1:4">
      <c r="A7249" s="21" t="s">
        <v>14721</v>
      </c>
      <c r="B7249" s="21" t="s">
        <v>14722</v>
      </c>
      <c r="C7249" s="21" t="s">
        <v>14723</v>
      </c>
      <c r="D7249" s="21" t="s">
        <v>38</v>
      </c>
    </row>
    <row r="7250" hidden="1" customHeight="1" spans="1:4">
      <c r="A7250" s="21" t="s">
        <v>14724</v>
      </c>
      <c r="B7250" s="21" t="s">
        <v>14725</v>
      </c>
      <c r="C7250" s="21" t="s">
        <v>14726</v>
      </c>
      <c r="D7250" s="21" t="s">
        <v>38</v>
      </c>
    </row>
    <row r="7251" hidden="1" customHeight="1" spans="1:4">
      <c r="A7251" s="21" t="s">
        <v>14727</v>
      </c>
      <c r="B7251" s="21" t="s">
        <v>14728</v>
      </c>
      <c r="C7251" s="21" t="s">
        <v>14729</v>
      </c>
      <c r="D7251" s="21" t="s">
        <v>38</v>
      </c>
    </row>
    <row r="7252" hidden="1" customHeight="1" spans="1:4">
      <c r="A7252" s="21" t="s">
        <v>14730</v>
      </c>
      <c r="B7252" s="21" t="s">
        <v>14731</v>
      </c>
      <c r="C7252" s="21" t="s">
        <v>14732</v>
      </c>
      <c r="D7252" s="21" t="s">
        <v>38</v>
      </c>
    </row>
    <row r="7253" hidden="1" customHeight="1" spans="1:4">
      <c r="A7253" s="21" t="s">
        <v>14733</v>
      </c>
      <c r="B7253" s="21" t="s">
        <v>14734</v>
      </c>
      <c r="C7253" s="21" t="s">
        <v>14735</v>
      </c>
      <c r="D7253" s="21" t="s">
        <v>8</v>
      </c>
    </row>
    <row r="7254" hidden="1" customHeight="1" spans="1:4">
      <c r="A7254" s="21" t="s">
        <v>14736</v>
      </c>
      <c r="B7254" s="21" t="s">
        <v>14737</v>
      </c>
      <c r="C7254" s="21" t="s">
        <v>14738</v>
      </c>
      <c r="D7254" s="21" t="s">
        <v>8</v>
      </c>
    </row>
    <row r="7255" hidden="1" customHeight="1" spans="1:4">
      <c r="A7255" s="21" t="s">
        <v>14739</v>
      </c>
      <c r="B7255" s="21" t="s">
        <v>14740</v>
      </c>
      <c r="C7255" s="21" t="s">
        <v>14741</v>
      </c>
      <c r="D7255" s="21" t="s">
        <v>38</v>
      </c>
    </row>
    <row r="7256" hidden="1" customHeight="1" spans="1:4">
      <c r="A7256" s="21" t="s">
        <v>14742</v>
      </c>
      <c r="B7256" s="21" t="s">
        <v>14743</v>
      </c>
      <c r="C7256" s="21" t="s">
        <v>14744</v>
      </c>
      <c r="D7256" s="21" t="s">
        <v>38</v>
      </c>
    </row>
    <row r="7257" hidden="1" customHeight="1" spans="1:4">
      <c r="A7257" s="21" t="s">
        <v>14745</v>
      </c>
      <c r="B7257" s="21" t="s">
        <v>14746</v>
      </c>
      <c r="C7257" s="21" t="s">
        <v>14747</v>
      </c>
      <c r="D7257" s="21" t="s">
        <v>38</v>
      </c>
    </row>
    <row r="7258" hidden="1" customHeight="1" spans="1:4">
      <c r="A7258" s="21" t="s">
        <v>14748</v>
      </c>
      <c r="B7258" s="21" t="s">
        <v>14749</v>
      </c>
      <c r="C7258" s="21" t="s">
        <v>14750</v>
      </c>
      <c r="D7258" s="21" t="s">
        <v>38</v>
      </c>
    </row>
    <row r="7259" hidden="1" customHeight="1" spans="1:4">
      <c r="A7259" s="21" t="s">
        <v>14751</v>
      </c>
      <c r="B7259" s="21" t="s">
        <v>14752</v>
      </c>
      <c r="C7259" s="21" t="s">
        <v>14753</v>
      </c>
      <c r="D7259" s="21" t="s">
        <v>38</v>
      </c>
    </row>
    <row r="7260" hidden="1" customHeight="1" spans="1:4">
      <c r="A7260" s="21" t="s">
        <v>14754</v>
      </c>
      <c r="B7260" s="21" t="s">
        <v>14755</v>
      </c>
      <c r="C7260" s="21" t="s">
        <v>14756</v>
      </c>
      <c r="D7260" s="21" t="s">
        <v>38</v>
      </c>
    </row>
    <row r="7261" hidden="1" customHeight="1" spans="1:4">
      <c r="A7261" s="21" t="s">
        <v>14757</v>
      </c>
      <c r="B7261" s="21" t="s">
        <v>14758</v>
      </c>
      <c r="C7261" s="21" t="s">
        <v>14759</v>
      </c>
      <c r="D7261" s="21" t="s">
        <v>38</v>
      </c>
    </row>
    <row r="7262" hidden="1" customHeight="1" spans="1:4">
      <c r="A7262" s="21" t="s">
        <v>14760</v>
      </c>
      <c r="B7262" s="21" t="s">
        <v>14761</v>
      </c>
      <c r="C7262" s="21" t="s">
        <v>14762</v>
      </c>
      <c r="D7262" s="21" t="s">
        <v>38</v>
      </c>
    </row>
    <row r="7263" hidden="1" customHeight="1" spans="1:4">
      <c r="A7263" s="21" t="s">
        <v>14763</v>
      </c>
      <c r="B7263" s="21" t="s">
        <v>14764</v>
      </c>
      <c r="C7263" s="21" t="s">
        <v>14765</v>
      </c>
      <c r="D7263" s="21" t="s">
        <v>8</v>
      </c>
    </row>
    <row r="7264" hidden="1" customHeight="1" spans="1:4">
      <c r="A7264" s="21" t="s">
        <v>14766</v>
      </c>
      <c r="B7264" s="21" t="s">
        <v>14767</v>
      </c>
      <c r="C7264" s="21" t="s">
        <v>14768</v>
      </c>
      <c r="D7264" s="21" t="s">
        <v>38</v>
      </c>
    </row>
    <row r="7265" hidden="1" customHeight="1" spans="1:4">
      <c r="A7265" s="21" t="s">
        <v>14769</v>
      </c>
      <c r="B7265" s="21" t="s">
        <v>14770</v>
      </c>
      <c r="C7265" s="21" t="s">
        <v>14771</v>
      </c>
      <c r="D7265" s="21" t="s">
        <v>8</v>
      </c>
    </row>
    <row r="7266" hidden="1" customHeight="1" spans="1:4">
      <c r="A7266" s="21" t="s">
        <v>14772</v>
      </c>
      <c r="B7266" s="21" t="s">
        <v>14773</v>
      </c>
      <c r="C7266" s="21" t="s">
        <v>14774</v>
      </c>
      <c r="D7266" s="21" t="s">
        <v>38</v>
      </c>
    </row>
    <row r="7267" hidden="1" customHeight="1" spans="1:4">
      <c r="A7267" s="21" t="s">
        <v>14775</v>
      </c>
      <c r="B7267" s="21" t="s">
        <v>14776</v>
      </c>
      <c r="C7267" s="21" t="s">
        <v>14777</v>
      </c>
      <c r="D7267" s="21" t="s">
        <v>15</v>
      </c>
    </row>
    <row r="7268" hidden="1" customHeight="1" spans="1:4">
      <c r="A7268" s="21" t="s">
        <v>14778</v>
      </c>
      <c r="B7268" s="21" t="s">
        <v>14779</v>
      </c>
      <c r="C7268" s="21" t="s">
        <v>14780</v>
      </c>
      <c r="D7268" s="21" t="s">
        <v>8</v>
      </c>
    </row>
    <row r="7269" hidden="1" customHeight="1" spans="1:4">
      <c r="A7269" s="21" t="s">
        <v>14781</v>
      </c>
      <c r="B7269" s="21" t="s">
        <v>14782</v>
      </c>
      <c r="C7269" s="21" t="s">
        <v>14783</v>
      </c>
      <c r="D7269" s="21" t="s">
        <v>38</v>
      </c>
    </row>
    <row r="7270" hidden="1" customHeight="1" spans="1:4">
      <c r="A7270" s="21" t="s">
        <v>14784</v>
      </c>
      <c r="B7270" s="21" t="s">
        <v>14785</v>
      </c>
      <c r="C7270" s="21" t="s">
        <v>14786</v>
      </c>
      <c r="D7270" s="21" t="s">
        <v>38</v>
      </c>
    </row>
    <row r="7271" hidden="1" customHeight="1" spans="1:4">
      <c r="A7271" s="21" t="s">
        <v>14787</v>
      </c>
      <c r="B7271" s="21" t="s">
        <v>14788</v>
      </c>
      <c r="C7271" s="21" t="s">
        <v>14789</v>
      </c>
      <c r="D7271" s="21" t="s">
        <v>38</v>
      </c>
    </row>
    <row r="7272" hidden="1" customHeight="1" spans="1:4">
      <c r="A7272" s="21" t="s">
        <v>14790</v>
      </c>
      <c r="B7272" s="21" t="s">
        <v>14791</v>
      </c>
      <c r="C7272" s="21" t="s">
        <v>14792</v>
      </c>
      <c r="D7272" s="21" t="s">
        <v>8</v>
      </c>
    </row>
    <row r="7273" hidden="1" customHeight="1" spans="1:4">
      <c r="A7273" s="21" t="s">
        <v>14793</v>
      </c>
      <c r="B7273" s="21" t="s">
        <v>14794</v>
      </c>
      <c r="C7273" s="21" t="s">
        <v>14795</v>
      </c>
      <c r="D7273" s="21" t="s">
        <v>38</v>
      </c>
    </row>
    <row r="7274" hidden="1" customHeight="1" spans="1:4">
      <c r="A7274" s="21" t="s">
        <v>14796</v>
      </c>
      <c r="B7274" s="21" t="s">
        <v>14797</v>
      </c>
      <c r="C7274" s="21" t="s">
        <v>14798</v>
      </c>
      <c r="D7274" s="21" t="s">
        <v>38</v>
      </c>
    </row>
    <row r="7275" hidden="1" customHeight="1" spans="1:4">
      <c r="A7275" s="21" t="s">
        <v>14799</v>
      </c>
      <c r="B7275" s="21" t="s">
        <v>14800</v>
      </c>
      <c r="C7275" s="21" t="s">
        <v>14801</v>
      </c>
      <c r="D7275" s="21" t="s">
        <v>38</v>
      </c>
    </row>
    <row r="7276" hidden="1" customHeight="1" spans="1:4">
      <c r="A7276" s="21" t="s">
        <v>14802</v>
      </c>
      <c r="B7276" s="21" t="s">
        <v>14803</v>
      </c>
      <c r="C7276" s="21" t="s">
        <v>14804</v>
      </c>
      <c r="D7276" s="21" t="s">
        <v>38</v>
      </c>
    </row>
    <row r="7277" hidden="1" customHeight="1" spans="1:4">
      <c r="A7277" s="21" t="s">
        <v>14805</v>
      </c>
      <c r="B7277" s="21" t="s">
        <v>14806</v>
      </c>
      <c r="C7277" s="21" t="s">
        <v>14807</v>
      </c>
      <c r="D7277" s="21" t="s">
        <v>8</v>
      </c>
    </row>
    <row r="7278" hidden="1" customHeight="1" spans="1:4">
      <c r="A7278" s="21" t="s">
        <v>14808</v>
      </c>
      <c r="B7278" s="21" t="s">
        <v>14809</v>
      </c>
      <c r="C7278" s="21" t="s">
        <v>14810</v>
      </c>
      <c r="D7278" s="21" t="s">
        <v>8</v>
      </c>
    </row>
    <row r="7279" hidden="1" customHeight="1" spans="1:4">
      <c r="A7279" s="21" t="s">
        <v>14811</v>
      </c>
      <c r="B7279" s="21" t="s">
        <v>14812</v>
      </c>
      <c r="C7279" s="21" t="s">
        <v>14813</v>
      </c>
      <c r="D7279" s="21" t="s">
        <v>38</v>
      </c>
    </row>
    <row r="7280" hidden="1" customHeight="1" spans="1:4">
      <c r="A7280" s="21" t="s">
        <v>14814</v>
      </c>
      <c r="B7280" s="21" t="s">
        <v>14815</v>
      </c>
      <c r="C7280" s="21" t="s">
        <v>14816</v>
      </c>
      <c r="D7280" s="21" t="s">
        <v>38</v>
      </c>
    </row>
    <row r="7281" hidden="1" customHeight="1" spans="1:4">
      <c r="A7281" s="21" t="s">
        <v>14817</v>
      </c>
      <c r="B7281" s="21" t="s">
        <v>14818</v>
      </c>
      <c r="C7281" s="21" t="s">
        <v>14819</v>
      </c>
      <c r="D7281" s="21" t="s">
        <v>38</v>
      </c>
    </row>
    <row r="7282" hidden="1" customHeight="1" spans="1:4">
      <c r="A7282" s="21" t="s">
        <v>14820</v>
      </c>
      <c r="B7282" s="21" t="s">
        <v>14821</v>
      </c>
      <c r="C7282" s="21" t="s">
        <v>14822</v>
      </c>
      <c r="D7282" s="21" t="s">
        <v>38</v>
      </c>
    </row>
    <row r="7283" hidden="1" customHeight="1" spans="1:4">
      <c r="A7283" s="21" t="s">
        <v>14823</v>
      </c>
      <c r="B7283" s="21" t="s">
        <v>14824</v>
      </c>
      <c r="C7283" s="21" t="s">
        <v>14825</v>
      </c>
      <c r="D7283" s="21" t="s">
        <v>38</v>
      </c>
    </row>
    <row r="7284" hidden="1" customHeight="1" spans="1:4">
      <c r="A7284" s="21" t="s">
        <v>14826</v>
      </c>
      <c r="B7284" s="21" t="s">
        <v>14827</v>
      </c>
      <c r="C7284" s="21" t="s">
        <v>14828</v>
      </c>
      <c r="D7284" s="21" t="s">
        <v>15</v>
      </c>
    </row>
    <row r="7285" hidden="1" customHeight="1" spans="1:4">
      <c r="A7285" s="21" t="s">
        <v>14829</v>
      </c>
      <c r="B7285" s="21" t="s">
        <v>14830</v>
      </c>
      <c r="C7285" s="21" t="s">
        <v>14831</v>
      </c>
      <c r="D7285" s="21" t="s">
        <v>38</v>
      </c>
    </row>
    <row r="7286" hidden="1" customHeight="1" spans="1:4">
      <c r="A7286" s="21" t="s">
        <v>14832</v>
      </c>
      <c r="B7286" s="21" t="s">
        <v>14833</v>
      </c>
      <c r="C7286" s="21" t="s">
        <v>14834</v>
      </c>
      <c r="D7286" s="21" t="s">
        <v>38</v>
      </c>
    </row>
    <row r="7287" hidden="1" customHeight="1" spans="1:4">
      <c r="A7287" s="21" t="s">
        <v>14835</v>
      </c>
      <c r="B7287" s="21" t="s">
        <v>14836</v>
      </c>
      <c r="C7287" s="21" t="s">
        <v>14837</v>
      </c>
      <c r="D7287" s="21" t="s">
        <v>38</v>
      </c>
    </row>
    <row r="7288" hidden="1" customHeight="1" spans="1:4">
      <c r="A7288" s="21" t="s">
        <v>14838</v>
      </c>
      <c r="B7288" s="21" t="s">
        <v>14839</v>
      </c>
      <c r="C7288" s="21" t="s">
        <v>14840</v>
      </c>
      <c r="D7288" s="21" t="s">
        <v>38</v>
      </c>
    </row>
    <row r="7289" hidden="1" customHeight="1" spans="1:4">
      <c r="A7289" s="21" t="s">
        <v>14841</v>
      </c>
      <c r="B7289" s="21" t="s">
        <v>14842</v>
      </c>
      <c r="C7289" s="21" t="s">
        <v>14843</v>
      </c>
      <c r="D7289" s="21" t="s">
        <v>38</v>
      </c>
    </row>
    <row r="7290" hidden="1" customHeight="1" spans="1:4">
      <c r="A7290" s="21" t="s">
        <v>14844</v>
      </c>
      <c r="B7290" s="21" t="s">
        <v>14845</v>
      </c>
      <c r="C7290" s="21" t="s">
        <v>14846</v>
      </c>
      <c r="D7290" s="21" t="s">
        <v>38</v>
      </c>
    </row>
    <row r="7291" hidden="1" customHeight="1" spans="1:4">
      <c r="A7291" s="21" t="s">
        <v>14847</v>
      </c>
      <c r="B7291" s="21" t="s">
        <v>14848</v>
      </c>
      <c r="C7291" s="21" t="s">
        <v>14849</v>
      </c>
      <c r="D7291" s="21" t="s">
        <v>8</v>
      </c>
    </row>
    <row r="7292" hidden="1" customHeight="1" spans="1:4">
      <c r="A7292" s="21" t="s">
        <v>14850</v>
      </c>
      <c r="B7292" s="21" t="s">
        <v>14851</v>
      </c>
      <c r="C7292" s="21" t="s">
        <v>14849</v>
      </c>
      <c r="D7292" s="21" t="s">
        <v>38</v>
      </c>
    </row>
    <row r="7293" hidden="1" customHeight="1" spans="1:4">
      <c r="A7293" s="21" t="s">
        <v>14852</v>
      </c>
      <c r="B7293" s="21" t="s">
        <v>14853</v>
      </c>
      <c r="C7293" s="21" t="s">
        <v>14854</v>
      </c>
      <c r="D7293" s="21" t="s">
        <v>38</v>
      </c>
    </row>
    <row r="7294" hidden="1" customHeight="1" spans="1:4">
      <c r="A7294" s="21" t="s">
        <v>14855</v>
      </c>
      <c r="B7294" s="21" t="s">
        <v>14856</v>
      </c>
      <c r="C7294" s="21" t="s">
        <v>14857</v>
      </c>
      <c r="D7294" s="21" t="s">
        <v>38</v>
      </c>
    </row>
    <row r="7295" hidden="1" customHeight="1" spans="1:4">
      <c r="A7295" s="21" t="s">
        <v>14858</v>
      </c>
      <c r="B7295" s="21" t="s">
        <v>14859</v>
      </c>
      <c r="C7295" s="21" t="s">
        <v>14857</v>
      </c>
      <c r="D7295" s="21" t="s">
        <v>38</v>
      </c>
    </row>
    <row r="7296" hidden="1" customHeight="1" spans="1:4">
      <c r="A7296" s="21" t="s">
        <v>14860</v>
      </c>
      <c r="B7296" s="21" t="s">
        <v>14861</v>
      </c>
      <c r="C7296" s="21" t="s">
        <v>14862</v>
      </c>
      <c r="D7296" s="21" t="s">
        <v>38</v>
      </c>
    </row>
    <row r="7297" hidden="1" customHeight="1" spans="1:4">
      <c r="A7297" s="21" t="s">
        <v>14863</v>
      </c>
      <c r="B7297" s="21" t="s">
        <v>14864</v>
      </c>
      <c r="C7297" s="21" t="s">
        <v>14862</v>
      </c>
      <c r="D7297" s="21" t="s">
        <v>38</v>
      </c>
    </row>
    <row r="7298" hidden="1" customHeight="1" spans="1:4">
      <c r="A7298" s="21" t="s">
        <v>14865</v>
      </c>
      <c r="B7298" s="21" t="s">
        <v>14866</v>
      </c>
      <c r="C7298" s="21" t="s">
        <v>14862</v>
      </c>
      <c r="D7298" s="21" t="s">
        <v>38</v>
      </c>
    </row>
    <row r="7299" hidden="1" customHeight="1" spans="1:4">
      <c r="A7299" s="21" t="s">
        <v>14867</v>
      </c>
      <c r="B7299" s="21" t="s">
        <v>14868</v>
      </c>
      <c r="C7299" s="21" t="s">
        <v>14862</v>
      </c>
      <c r="D7299" s="21" t="s">
        <v>38</v>
      </c>
    </row>
    <row r="7300" hidden="1" customHeight="1" spans="1:4">
      <c r="A7300" s="21" t="s">
        <v>14869</v>
      </c>
      <c r="B7300" s="21" t="s">
        <v>14870</v>
      </c>
      <c r="C7300" s="21" t="s">
        <v>14871</v>
      </c>
      <c r="D7300" s="21" t="s">
        <v>38</v>
      </c>
    </row>
    <row r="7301" hidden="1" customHeight="1" spans="1:4">
      <c r="A7301" s="21" t="s">
        <v>14872</v>
      </c>
      <c r="B7301" s="21" t="s">
        <v>14873</v>
      </c>
      <c r="C7301" s="21" t="s">
        <v>14874</v>
      </c>
      <c r="D7301" s="21" t="s">
        <v>15</v>
      </c>
    </row>
    <row r="7302" hidden="1" customHeight="1" spans="1:4">
      <c r="A7302" s="21" t="s">
        <v>14875</v>
      </c>
      <c r="B7302" s="21" t="s">
        <v>14876</v>
      </c>
      <c r="C7302" s="21" t="s">
        <v>14877</v>
      </c>
      <c r="D7302" s="21" t="s">
        <v>38</v>
      </c>
    </row>
    <row r="7303" customHeight="1" spans="1:4">
      <c r="A7303" s="22" t="s">
        <v>14878</v>
      </c>
      <c r="B7303" s="22" t="s">
        <v>14879</v>
      </c>
      <c r="C7303" s="22" t="s">
        <v>14880</v>
      </c>
      <c r="D7303" s="23" t="s">
        <v>1900</v>
      </c>
    </row>
    <row r="7304" hidden="1" customHeight="1" spans="1:4">
      <c r="A7304" s="21" t="s">
        <v>14881</v>
      </c>
      <c r="B7304" s="21" t="s">
        <v>14882</v>
      </c>
      <c r="C7304" s="21" t="s">
        <v>14883</v>
      </c>
      <c r="D7304" s="21" t="s">
        <v>8</v>
      </c>
    </row>
    <row r="7305" customHeight="1" spans="1:4">
      <c r="A7305" s="22" t="s">
        <v>14884</v>
      </c>
      <c r="B7305" s="22" t="s">
        <v>14885</v>
      </c>
      <c r="C7305" s="22" t="s">
        <v>14886</v>
      </c>
      <c r="D7305" s="23" t="s">
        <v>1900</v>
      </c>
    </row>
    <row r="7306" hidden="1" customHeight="1" spans="1:4">
      <c r="A7306" s="21" t="s">
        <v>14887</v>
      </c>
      <c r="B7306" s="21" t="s">
        <v>14888</v>
      </c>
      <c r="C7306" s="21" t="s">
        <v>14889</v>
      </c>
      <c r="D7306" s="21" t="s">
        <v>38</v>
      </c>
    </row>
    <row r="7307" hidden="1" customHeight="1" spans="1:4">
      <c r="A7307" s="21" t="s">
        <v>14890</v>
      </c>
      <c r="B7307" s="21" t="s">
        <v>14891</v>
      </c>
      <c r="C7307" s="21" t="s">
        <v>14892</v>
      </c>
      <c r="D7307" s="21" t="s">
        <v>38</v>
      </c>
    </row>
    <row r="7308" hidden="1" customHeight="1" spans="1:4">
      <c r="A7308" s="21" t="s">
        <v>14893</v>
      </c>
      <c r="B7308" s="21" t="s">
        <v>14894</v>
      </c>
      <c r="C7308" s="21" t="s">
        <v>14895</v>
      </c>
      <c r="D7308" s="21" t="s">
        <v>38</v>
      </c>
    </row>
    <row r="7309" hidden="1" customHeight="1" spans="1:4">
      <c r="A7309" s="21" t="s">
        <v>14896</v>
      </c>
      <c r="B7309" s="21" t="s">
        <v>14897</v>
      </c>
      <c r="C7309" s="21" t="s">
        <v>14898</v>
      </c>
      <c r="D7309" s="21" t="s">
        <v>8</v>
      </c>
    </row>
    <row r="7310" hidden="1" customHeight="1" spans="1:4">
      <c r="A7310" s="21" t="s">
        <v>14899</v>
      </c>
      <c r="B7310" s="21" t="s">
        <v>14900</v>
      </c>
      <c r="C7310" s="21" t="s">
        <v>14901</v>
      </c>
      <c r="D7310" s="21" t="s">
        <v>38</v>
      </c>
    </row>
    <row r="7311" hidden="1" customHeight="1" spans="1:4">
      <c r="A7311" s="21" t="s">
        <v>14902</v>
      </c>
      <c r="B7311" s="21" t="s">
        <v>14903</v>
      </c>
      <c r="C7311" s="21" t="s">
        <v>14904</v>
      </c>
      <c r="D7311" s="21" t="s">
        <v>38</v>
      </c>
    </row>
    <row r="7312" hidden="1" customHeight="1" spans="1:4">
      <c r="A7312" s="21" t="s">
        <v>14905</v>
      </c>
      <c r="B7312" s="21" t="s">
        <v>14906</v>
      </c>
      <c r="C7312" s="21" t="s">
        <v>14907</v>
      </c>
      <c r="D7312" s="21" t="s">
        <v>38</v>
      </c>
    </row>
    <row r="7313" hidden="1" customHeight="1" spans="1:4">
      <c r="A7313" s="21" t="s">
        <v>14908</v>
      </c>
      <c r="B7313" s="21" t="s">
        <v>14909</v>
      </c>
      <c r="C7313" s="21" t="s">
        <v>14910</v>
      </c>
      <c r="D7313" s="21" t="s">
        <v>8</v>
      </c>
    </row>
    <row r="7314" hidden="1" customHeight="1" spans="1:4">
      <c r="A7314" s="21" t="s">
        <v>14911</v>
      </c>
      <c r="B7314" s="21" t="s">
        <v>14912</v>
      </c>
      <c r="C7314" s="21" t="s">
        <v>14913</v>
      </c>
      <c r="D7314" s="21" t="s">
        <v>38</v>
      </c>
    </row>
    <row r="7315" hidden="1" customHeight="1" spans="1:4">
      <c r="A7315" s="21" t="s">
        <v>14914</v>
      </c>
      <c r="B7315" s="21" t="s">
        <v>14915</v>
      </c>
      <c r="C7315" s="21" t="s">
        <v>14916</v>
      </c>
      <c r="D7315" s="21" t="s">
        <v>38</v>
      </c>
    </row>
    <row r="7316" hidden="1" customHeight="1" spans="1:4">
      <c r="A7316" s="21" t="s">
        <v>14917</v>
      </c>
      <c r="B7316" s="21" t="s">
        <v>14918</v>
      </c>
      <c r="C7316" s="21" t="s">
        <v>14919</v>
      </c>
      <c r="D7316" s="21" t="s">
        <v>8</v>
      </c>
    </row>
    <row r="7317" hidden="1" customHeight="1" spans="1:4">
      <c r="A7317" s="21" t="s">
        <v>14920</v>
      </c>
      <c r="B7317" s="21" t="s">
        <v>14921</v>
      </c>
      <c r="C7317" s="21" t="s">
        <v>14922</v>
      </c>
      <c r="D7317" s="21" t="s">
        <v>38</v>
      </c>
    </row>
    <row r="7318" hidden="1" customHeight="1" spans="1:4">
      <c r="A7318" s="21" t="s">
        <v>14923</v>
      </c>
      <c r="B7318" s="21" t="s">
        <v>14924</v>
      </c>
      <c r="C7318" s="21" t="s">
        <v>14925</v>
      </c>
      <c r="D7318" s="21" t="s">
        <v>38</v>
      </c>
    </row>
    <row r="7319" hidden="1" customHeight="1" spans="1:4">
      <c r="A7319" s="21" t="s">
        <v>14926</v>
      </c>
      <c r="B7319" s="21" t="s">
        <v>14927</v>
      </c>
      <c r="C7319" s="21" t="s">
        <v>14928</v>
      </c>
      <c r="D7319" s="21" t="s">
        <v>38</v>
      </c>
    </row>
    <row r="7320" hidden="1" customHeight="1" spans="1:4">
      <c r="A7320" s="21" t="s">
        <v>14929</v>
      </c>
      <c r="B7320" s="21" t="s">
        <v>14930</v>
      </c>
      <c r="C7320" s="21" t="s">
        <v>14931</v>
      </c>
      <c r="D7320" s="21" t="s">
        <v>8</v>
      </c>
    </row>
    <row r="7321" hidden="1" customHeight="1" spans="1:4">
      <c r="A7321" s="21" t="s">
        <v>14932</v>
      </c>
      <c r="B7321" s="21" t="s">
        <v>14933</v>
      </c>
      <c r="C7321" s="21" t="s">
        <v>14934</v>
      </c>
      <c r="D7321" s="21" t="s">
        <v>38</v>
      </c>
    </row>
    <row r="7322" hidden="1" customHeight="1" spans="1:4">
      <c r="A7322" s="21" t="s">
        <v>14935</v>
      </c>
      <c r="B7322" s="21" t="s">
        <v>14936</v>
      </c>
      <c r="C7322" s="21" t="s">
        <v>14937</v>
      </c>
      <c r="D7322" s="21" t="s">
        <v>38</v>
      </c>
    </row>
    <row r="7323" hidden="1" customHeight="1" spans="1:4">
      <c r="A7323" s="21" t="s">
        <v>14938</v>
      </c>
      <c r="B7323" s="21" t="s">
        <v>14939</v>
      </c>
      <c r="C7323" s="21" t="s">
        <v>14940</v>
      </c>
      <c r="D7323" s="21" t="s">
        <v>38</v>
      </c>
    </row>
    <row r="7324" hidden="1" customHeight="1" spans="1:4">
      <c r="A7324" s="21" t="s">
        <v>14941</v>
      </c>
      <c r="B7324" s="21" t="s">
        <v>14942</v>
      </c>
      <c r="C7324" s="21" t="s">
        <v>14943</v>
      </c>
      <c r="D7324" s="21" t="s">
        <v>38</v>
      </c>
    </row>
    <row r="7325" hidden="1" customHeight="1" spans="1:4">
      <c r="A7325" s="21" t="s">
        <v>14944</v>
      </c>
      <c r="B7325" s="21" t="s">
        <v>14945</v>
      </c>
      <c r="C7325" s="21" t="s">
        <v>14946</v>
      </c>
      <c r="D7325" s="21" t="s">
        <v>38</v>
      </c>
    </row>
    <row r="7326" hidden="1" customHeight="1" spans="1:4">
      <c r="A7326" s="21" t="s">
        <v>14947</v>
      </c>
      <c r="B7326" s="21" t="s">
        <v>14948</v>
      </c>
      <c r="C7326" s="21" t="s">
        <v>14949</v>
      </c>
      <c r="D7326" s="21" t="s">
        <v>38</v>
      </c>
    </row>
    <row r="7327" hidden="1" customHeight="1" spans="1:4">
      <c r="A7327" s="21" t="s">
        <v>14950</v>
      </c>
      <c r="B7327" s="21" t="s">
        <v>14951</v>
      </c>
      <c r="C7327" s="21" t="s">
        <v>14952</v>
      </c>
      <c r="D7327" s="21" t="s">
        <v>38</v>
      </c>
    </row>
    <row r="7328" hidden="1" customHeight="1" spans="1:4">
      <c r="A7328" s="21" t="s">
        <v>14953</v>
      </c>
      <c r="B7328" s="21" t="s">
        <v>14954</v>
      </c>
      <c r="C7328" s="21" t="s">
        <v>14955</v>
      </c>
      <c r="D7328" s="21" t="s">
        <v>38</v>
      </c>
    </row>
    <row r="7329" hidden="1" customHeight="1" spans="1:4">
      <c r="A7329" s="21" t="s">
        <v>14956</v>
      </c>
      <c r="B7329" s="21" t="s">
        <v>14957</v>
      </c>
      <c r="C7329" s="21" t="s">
        <v>14958</v>
      </c>
      <c r="D7329" s="21" t="s">
        <v>38</v>
      </c>
    </row>
    <row r="7330" hidden="1" customHeight="1" spans="1:4">
      <c r="A7330" s="21" t="s">
        <v>14959</v>
      </c>
      <c r="B7330" s="21" t="s">
        <v>14960</v>
      </c>
      <c r="C7330" s="21" t="s">
        <v>14961</v>
      </c>
      <c r="D7330" s="21" t="s">
        <v>38</v>
      </c>
    </row>
    <row r="7331" hidden="1" customHeight="1" spans="1:4">
      <c r="A7331" s="21" t="s">
        <v>14962</v>
      </c>
      <c r="B7331" s="21" t="s">
        <v>14963</v>
      </c>
      <c r="C7331" s="21" t="s">
        <v>14964</v>
      </c>
      <c r="D7331" s="21" t="s">
        <v>38</v>
      </c>
    </row>
    <row r="7332" hidden="1" customHeight="1" spans="1:4">
      <c r="A7332" s="21" t="s">
        <v>14965</v>
      </c>
      <c r="B7332" s="21" t="s">
        <v>14966</v>
      </c>
      <c r="C7332" s="21" t="s">
        <v>14967</v>
      </c>
      <c r="D7332" s="21" t="s">
        <v>8</v>
      </c>
    </row>
    <row r="7333" hidden="1" customHeight="1" spans="1:4">
      <c r="A7333" s="21" t="s">
        <v>14968</v>
      </c>
      <c r="B7333" s="21" t="s">
        <v>14969</v>
      </c>
      <c r="C7333" s="21" t="s">
        <v>14970</v>
      </c>
      <c r="D7333" s="21" t="s">
        <v>8</v>
      </c>
    </row>
    <row r="7334" hidden="1" customHeight="1" spans="1:4">
      <c r="A7334" s="21" t="s">
        <v>14971</v>
      </c>
      <c r="B7334" s="21" t="s">
        <v>14972</v>
      </c>
      <c r="C7334" s="21" t="s">
        <v>14973</v>
      </c>
      <c r="D7334" s="21" t="s">
        <v>38</v>
      </c>
    </row>
    <row r="7335" hidden="1" customHeight="1" spans="1:4">
      <c r="A7335" s="21" t="s">
        <v>14974</v>
      </c>
      <c r="B7335" s="21" t="s">
        <v>14975</v>
      </c>
      <c r="C7335" s="21" t="s">
        <v>14976</v>
      </c>
      <c r="D7335" s="21" t="s">
        <v>38</v>
      </c>
    </row>
    <row r="7336" hidden="1" customHeight="1" spans="1:4">
      <c r="A7336" s="21" t="s">
        <v>14977</v>
      </c>
      <c r="B7336" s="21" t="s">
        <v>14978</v>
      </c>
      <c r="C7336" s="21" t="s">
        <v>14979</v>
      </c>
      <c r="D7336" s="21" t="s">
        <v>38</v>
      </c>
    </row>
    <row r="7337" hidden="1" customHeight="1" spans="1:4">
      <c r="A7337" s="21" t="s">
        <v>14980</v>
      </c>
      <c r="B7337" s="21" t="s">
        <v>14981</v>
      </c>
      <c r="C7337" s="21" t="s">
        <v>14982</v>
      </c>
      <c r="D7337" s="21" t="s">
        <v>38</v>
      </c>
    </row>
    <row r="7338" hidden="1" customHeight="1" spans="1:4">
      <c r="A7338" s="21" t="s">
        <v>14983</v>
      </c>
      <c r="B7338" s="21" t="s">
        <v>14984</v>
      </c>
      <c r="C7338" s="21" t="s">
        <v>14985</v>
      </c>
      <c r="D7338" s="21" t="s">
        <v>38</v>
      </c>
    </row>
    <row r="7339" hidden="1" customHeight="1" spans="1:4">
      <c r="A7339" s="21" t="s">
        <v>14986</v>
      </c>
      <c r="B7339" s="21" t="s">
        <v>14987</v>
      </c>
      <c r="C7339" s="21" t="s">
        <v>14988</v>
      </c>
      <c r="D7339" s="21" t="s">
        <v>8</v>
      </c>
    </row>
    <row r="7340" hidden="1" customHeight="1" spans="1:4">
      <c r="A7340" s="21" t="s">
        <v>14989</v>
      </c>
      <c r="B7340" s="21" t="s">
        <v>14990</v>
      </c>
      <c r="C7340" s="21" t="s">
        <v>14991</v>
      </c>
      <c r="D7340" s="21" t="s">
        <v>38</v>
      </c>
    </row>
    <row r="7341" hidden="1" customHeight="1" spans="1:4">
      <c r="A7341" s="21" t="s">
        <v>14992</v>
      </c>
      <c r="B7341" s="21" t="s">
        <v>14993</v>
      </c>
      <c r="C7341" s="21" t="s">
        <v>14994</v>
      </c>
      <c r="D7341" s="21" t="s">
        <v>38</v>
      </c>
    </row>
    <row r="7342" hidden="1" customHeight="1" spans="1:4">
      <c r="A7342" s="21" t="s">
        <v>14995</v>
      </c>
      <c r="B7342" s="21" t="s">
        <v>14996</v>
      </c>
      <c r="C7342" s="21" t="s">
        <v>14997</v>
      </c>
      <c r="D7342" s="21" t="s">
        <v>38</v>
      </c>
    </row>
    <row r="7343" hidden="1" customHeight="1" spans="1:4">
      <c r="A7343" s="21" t="s">
        <v>14998</v>
      </c>
      <c r="B7343" s="21" t="s">
        <v>14999</v>
      </c>
      <c r="C7343" s="21" t="s">
        <v>15000</v>
      </c>
      <c r="D7343" s="21" t="s">
        <v>38</v>
      </c>
    </row>
    <row r="7344" hidden="1" customHeight="1" spans="1:4">
      <c r="A7344" s="21" t="s">
        <v>15001</v>
      </c>
      <c r="B7344" s="21" t="s">
        <v>15002</v>
      </c>
      <c r="C7344" s="21" t="s">
        <v>15003</v>
      </c>
      <c r="D7344" s="21" t="s">
        <v>38</v>
      </c>
    </row>
    <row r="7345" hidden="1" customHeight="1" spans="1:4">
      <c r="A7345" s="21" t="s">
        <v>15004</v>
      </c>
      <c r="B7345" s="21" t="s">
        <v>15005</v>
      </c>
      <c r="C7345" s="21" t="s">
        <v>15003</v>
      </c>
      <c r="D7345" s="21" t="s">
        <v>38</v>
      </c>
    </row>
    <row r="7346" hidden="1" customHeight="1" spans="1:4">
      <c r="A7346" s="21" t="s">
        <v>15006</v>
      </c>
      <c r="B7346" s="21" t="s">
        <v>15007</v>
      </c>
      <c r="C7346" s="21" t="s">
        <v>15003</v>
      </c>
      <c r="D7346" s="21" t="s">
        <v>38</v>
      </c>
    </row>
    <row r="7347" hidden="1" customHeight="1" spans="1:4">
      <c r="A7347" s="21" t="s">
        <v>15008</v>
      </c>
      <c r="B7347" s="21" t="s">
        <v>15009</v>
      </c>
      <c r="C7347" s="21" t="s">
        <v>15010</v>
      </c>
      <c r="D7347" s="21" t="s">
        <v>38</v>
      </c>
    </row>
    <row r="7348" hidden="1" customHeight="1" spans="1:4">
      <c r="A7348" s="21" t="s">
        <v>15011</v>
      </c>
      <c r="B7348" s="21" t="s">
        <v>15012</v>
      </c>
      <c r="C7348" s="21" t="s">
        <v>15013</v>
      </c>
      <c r="D7348" s="21" t="s">
        <v>38</v>
      </c>
    </row>
    <row r="7349" hidden="1" customHeight="1" spans="1:4">
      <c r="A7349" s="21" t="s">
        <v>15014</v>
      </c>
      <c r="B7349" s="21" t="s">
        <v>15015</v>
      </c>
      <c r="C7349" s="21" t="s">
        <v>15016</v>
      </c>
      <c r="D7349" s="21" t="s">
        <v>8</v>
      </c>
    </row>
    <row r="7350" hidden="1" customHeight="1" spans="1:4">
      <c r="A7350" s="21" t="s">
        <v>15017</v>
      </c>
      <c r="B7350" s="21" t="s">
        <v>15018</v>
      </c>
      <c r="C7350" s="21" t="s">
        <v>15019</v>
      </c>
      <c r="D7350" s="21" t="s">
        <v>38</v>
      </c>
    </row>
    <row r="7351" hidden="1" customHeight="1" spans="1:4">
      <c r="A7351" s="21" t="s">
        <v>15020</v>
      </c>
      <c r="B7351" s="21" t="s">
        <v>15021</v>
      </c>
      <c r="C7351" s="21" t="s">
        <v>15022</v>
      </c>
      <c r="D7351" s="21" t="s">
        <v>8</v>
      </c>
    </row>
    <row r="7352" hidden="1" customHeight="1" spans="1:4">
      <c r="A7352" s="21" t="s">
        <v>15023</v>
      </c>
      <c r="B7352" s="21" t="s">
        <v>15024</v>
      </c>
      <c r="C7352" s="21" t="s">
        <v>15025</v>
      </c>
      <c r="D7352" s="21" t="s">
        <v>38</v>
      </c>
    </row>
    <row r="7353" customHeight="1" spans="1:4">
      <c r="A7353" s="22" t="s">
        <v>15026</v>
      </c>
      <c r="B7353" s="22" t="s">
        <v>15027</v>
      </c>
      <c r="C7353" s="22" t="s">
        <v>15028</v>
      </c>
      <c r="D7353" s="23" t="s">
        <v>1900</v>
      </c>
    </row>
    <row r="7354" hidden="1" customHeight="1" spans="1:4">
      <c r="A7354" s="21" t="s">
        <v>15029</v>
      </c>
      <c r="B7354" s="21" t="s">
        <v>15030</v>
      </c>
      <c r="C7354" s="21" t="s">
        <v>15031</v>
      </c>
      <c r="D7354" s="21" t="s">
        <v>8</v>
      </c>
    </row>
    <row r="7355" hidden="1" customHeight="1" spans="1:4">
      <c r="A7355" s="21" t="s">
        <v>15032</v>
      </c>
      <c r="B7355" s="21" t="s">
        <v>15033</v>
      </c>
      <c r="C7355" s="21" t="s">
        <v>15034</v>
      </c>
      <c r="D7355" s="21" t="s">
        <v>8</v>
      </c>
    </row>
    <row r="7356" hidden="1" customHeight="1" spans="1:4">
      <c r="A7356" s="21" t="s">
        <v>15035</v>
      </c>
      <c r="B7356" s="21" t="s">
        <v>15036</v>
      </c>
      <c r="C7356" s="21" t="s">
        <v>15037</v>
      </c>
      <c r="D7356" s="21" t="s">
        <v>38</v>
      </c>
    </row>
    <row r="7357" hidden="1" customHeight="1" spans="1:4">
      <c r="A7357" s="21" t="s">
        <v>15038</v>
      </c>
      <c r="B7357" s="21" t="s">
        <v>15039</v>
      </c>
      <c r="C7357" s="21" t="s">
        <v>15040</v>
      </c>
      <c r="D7357" s="21" t="s">
        <v>38</v>
      </c>
    </row>
    <row r="7358" hidden="1" customHeight="1" spans="1:4">
      <c r="A7358" s="21" t="s">
        <v>15041</v>
      </c>
      <c r="B7358" s="21" t="s">
        <v>15042</v>
      </c>
      <c r="C7358" s="21" t="s">
        <v>15043</v>
      </c>
      <c r="D7358" s="21" t="s">
        <v>38</v>
      </c>
    </row>
    <row r="7359" hidden="1" customHeight="1" spans="1:4">
      <c r="A7359" s="21" t="s">
        <v>15044</v>
      </c>
      <c r="B7359" s="21" t="s">
        <v>15045</v>
      </c>
      <c r="C7359" s="21" t="s">
        <v>15046</v>
      </c>
      <c r="D7359" s="21" t="s">
        <v>38</v>
      </c>
    </row>
    <row r="7360" hidden="1" customHeight="1" spans="1:4">
      <c r="A7360" s="21" t="s">
        <v>15047</v>
      </c>
      <c r="B7360" s="21" t="s">
        <v>15048</v>
      </c>
      <c r="C7360" s="21" t="s">
        <v>15049</v>
      </c>
      <c r="D7360" s="21" t="s">
        <v>38</v>
      </c>
    </row>
    <row r="7361" hidden="1" customHeight="1" spans="1:4">
      <c r="A7361" s="21" t="s">
        <v>15050</v>
      </c>
      <c r="B7361" s="21" t="s">
        <v>15051</v>
      </c>
      <c r="C7361" s="21" t="s">
        <v>15052</v>
      </c>
      <c r="D7361" s="21" t="s">
        <v>38</v>
      </c>
    </row>
    <row r="7362" hidden="1" customHeight="1" spans="1:4">
      <c r="A7362" s="21" t="s">
        <v>15053</v>
      </c>
      <c r="B7362" s="21" t="s">
        <v>15054</v>
      </c>
      <c r="C7362" s="21" t="s">
        <v>15055</v>
      </c>
      <c r="D7362" s="21" t="s">
        <v>38</v>
      </c>
    </row>
    <row r="7363" hidden="1" customHeight="1" spans="1:4">
      <c r="A7363" s="21" t="s">
        <v>15056</v>
      </c>
      <c r="B7363" s="21" t="s">
        <v>15057</v>
      </c>
      <c r="C7363" s="21" t="s">
        <v>15058</v>
      </c>
      <c r="D7363" s="21" t="s">
        <v>8</v>
      </c>
    </row>
    <row r="7364" hidden="1" customHeight="1" spans="1:4">
      <c r="A7364" s="21" t="s">
        <v>15059</v>
      </c>
      <c r="B7364" s="21" t="s">
        <v>15060</v>
      </c>
      <c r="C7364" s="21" t="s">
        <v>15061</v>
      </c>
      <c r="D7364" s="21" t="s">
        <v>8</v>
      </c>
    </row>
    <row r="7365" hidden="1" customHeight="1" spans="1:4">
      <c r="A7365" s="21" t="s">
        <v>15062</v>
      </c>
      <c r="B7365" s="21" t="s">
        <v>15063</v>
      </c>
      <c r="C7365" s="21" t="s">
        <v>15064</v>
      </c>
      <c r="D7365" s="21" t="s">
        <v>8</v>
      </c>
    </row>
    <row r="7366" hidden="1" customHeight="1" spans="1:4">
      <c r="A7366" s="21" t="s">
        <v>15065</v>
      </c>
      <c r="B7366" s="21" t="s">
        <v>15066</v>
      </c>
      <c r="C7366" s="21" t="s">
        <v>15067</v>
      </c>
      <c r="D7366" s="21" t="s">
        <v>38</v>
      </c>
    </row>
    <row r="7367" hidden="1" customHeight="1" spans="1:4">
      <c r="A7367" s="21" t="s">
        <v>15068</v>
      </c>
      <c r="B7367" s="21" t="s">
        <v>15069</v>
      </c>
      <c r="C7367" s="21" t="s">
        <v>15070</v>
      </c>
      <c r="D7367" s="21" t="s">
        <v>38</v>
      </c>
    </row>
    <row r="7368" hidden="1" customHeight="1" spans="1:4">
      <c r="A7368" s="21" t="s">
        <v>15071</v>
      </c>
      <c r="B7368" s="21" t="s">
        <v>15072</v>
      </c>
      <c r="C7368" s="21" t="s">
        <v>15073</v>
      </c>
      <c r="D7368" s="21" t="s">
        <v>38</v>
      </c>
    </row>
    <row r="7369" hidden="1" customHeight="1" spans="1:4">
      <c r="A7369" s="21" t="s">
        <v>15074</v>
      </c>
      <c r="B7369" s="21" t="s">
        <v>15075</v>
      </c>
      <c r="C7369" s="21" t="s">
        <v>15076</v>
      </c>
      <c r="D7369" s="21" t="s">
        <v>38</v>
      </c>
    </row>
    <row r="7370" hidden="1" customHeight="1" spans="1:4">
      <c r="A7370" s="21" t="s">
        <v>15077</v>
      </c>
      <c r="B7370" s="21" t="s">
        <v>15078</v>
      </c>
      <c r="C7370" s="21" t="s">
        <v>15079</v>
      </c>
      <c r="D7370" s="21" t="s">
        <v>38</v>
      </c>
    </row>
    <row r="7371" hidden="1" customHeight="1" spans="1:4">
      <c r="A7371" s="21" t="s">
        <v>15080</v>
      </c>
      <c r="B7371" s="21" t="s">
        <v>15081</v>
      </c>
      <c r="C7371" s="21" t="s">
        <v>15082</v>
      </c>
      <c r="D7371" s="21" t="s">
        <v>38</v>
      </c>
    </row>
    <row r="7372" hidden="1" customHeight="1" spans="1:4">
      <c r="A7372" s="21" t="s">
        <v>15083</v>
      </c>
      <c r="B7372" s="21" t="s">
        <v>15084</v>
      </c>
      <c r="C7372" s="21" t="s">
        <v>15085</v>
      </c>
      <c r="D7372" s="21" t="s">
        <v>8</v>
      </c>
    </row>
    <row r="7373" hidden="1" customHeight="1" spans="1:4">
      <c r="A7373" s="21" t="s">
        <v>15086</v>
      </c>
      <c r="B7373" s="21" t="s">
        <v>15087</v>
      </c>
      <c r="C7373" s="21" t="s">
        <v>15088</v>
      </c>
      <c r="D7373" s="21" t="s">
        <v>8</v>
      </c>
    </row>
    <row r="7374" hidden="1" customHeight="1" spans="1:4">
      <c r="A7374" s="21" t="s">
        <v>15089</v>
      </c>
      <c r="B7374" s="21" t="s">
        <v>15090</v>
      </c>
      <c r="C7374" s="21" t="s">
        <v>15091</v>
      </c>
      <c r="D7374" s="21" t="s">
        <v>38</v>
      </c>
    </row>
    <row r="7375" hidden="1" customHeight="1" spans="1:4">
      <c r="A7375" s="21" t="s">
        <v>15092</v>
      </c>
      <c r="B7375" s="21" t="s">
        <v>15093</v>
      </c>
      <c r="C7375" s="21" t="s">
        <v>15094</v>
      </c>
      <c r="D7375" s="21" t="s">
        <v>38</v>
      </c>
    </row>
    <row r="7376" hidden="1" customHeight="1" spans="1:4">
      <c r="A7376" s="21" t="s">
        <v>15095</v>
      </c>
      <c r="B7376" s="21" t="s">
        <v>15096</v>
      </c>
      <c r="C7376" s="21" t="s">
        <v>15097</v>
      </c>
      <c r="D7376" s="21" t="s">
        <v>38</v>
      </c>
    </row>
    <row r="7377" hidden="1" customHeight="1" spans="1:4">
      <c r="A7377" s="21" t="s">
        <v>15098</v>
      </c>
      <c r="B7377" s="21" t="s">
        <v>15099</v>
      </c>
      <c r="C7377" s="21" t="s">
        <v>15100</v>
      </c>
      <c r="D7377" s="21" t="s">
        <v>38</v>
      </c>
    </row>
    <row r="7378" hidden="1" customHeight="1" spans="1:4">
      <c r="A7378" s="21" t="s">
        <v>15101</v>
      </c>
      <c r="B7378" s="21" t="s">
        <v>15102</v>
      </c>
      <c r="C7378" s="21" t="s">
        <v>15103</v>
      </c>
      <c r="D7378" s="21" t="s">
        <v>38</v>
      </c>
    </row>
    <row r="7379" hidden="1" customHeight="1" spans="1:4">
      <c r="A7379" s="21" t="s">
        <v>15104</v>
      </c>
      <c r="B7379" s="21" t="s">
        <v>15105</v>
      </c>
      <c r="C7379" s="21" t="s">
        <v>15106</v>
      </c>
      <c r="D7379" s="21" t="s">
        <v>38</v>
      </c>
    </row>
    <row r="7380" hidden="1" customHeight="1" spans="1:4">
      <c r="A7380" s="21" t="s">
        <v>15107</v>
      </c>
      <c r="B7380" s="21" t="s">
        <v>15108</v>
      </c>
      <c r="C7380" s="21" t="s">
        <v>15109</v>
      </c>
      <c r="D7380" s="21" t="s">
        <v>15</v>
      </c>
    </row>
    <row r="7381" hidden="1" customHeight="1" spans="1:4">
      <c r="A7381" s="21" t="s">
        <v>15110</v>
      </c>
      <c r="B7381" s="21" t="s">
        <v>15111</v>
      </c>
      <c r="C7381" s="21" t="s">
        <v>15112</v>
      </c>
      <c r="D7381" s="21" t="s">
        <v>38</v>
      </c>
    </row>
    <row r="7382" hidden="1" customHeight="1" spans="1:4">
      <c r="A7382" s="21" t="s">
        <v>15113</v>
      </c>
      <c r="B7382" s="21" t="s">
        <v>15114</v>
      </c>
      <c r="C7382" s="21" t="s">
        <v>15115</v>
      </c>
      <c r="D7382" s="21" t="s">
        <v>38</v>
      </c>
    </row>
    <row r="7383" hidden="1" customHeight="1" spans="1:4">
      <c r="A7383" s="21" t="s">
        <v>15116</v>
      </c>
      <c r="B7383" s="21" t="s">
        <v>15117</v>
      </c>
      <c r="C7383" s="21" t="s">
        <v>15118</v>
      </c>
      <c r="D7383" s="21" t="s">
        <v>38</v>
      </c>
    </row>
    <row r="7384" hidden="1" customHeight="1" spans="1:4">
      <c r="A7384" s="21" t="s">
        <v>15119</v>
      </c>
      <c r="B7384" s="21" t="s">
        <v>15120</v>
      </c>
      <c r="C7384" s="21" t="s">
        <v>15121</v>
      </c>
      <c r="D7384" s="21" t="s">
        <v>8</v>
      </c>
    </row>
    <row r="7385" hidden="1" customHeight="1" spans="1:4">
      <c r="A7385" s="21" t="s">
        <v>15122</v>
      </c>
      <c r="B7385" s="21" t="s">
        <v>15123</v>
      </c>
      <c r="C7385" s="21" t="s">
        <v>15124</v>
      </c>
      <c r="D7385" s="21" t="s">
        <v>38</v>
      </c>
    </row>
    <row r="7386" hidden="1" customHeight="1" spans="1:4">
      <c r="A7386" s="21" t="s">
        <v>15125</v>
      </c>
      <c r="B7386" s="21" t="s">
        <v>15126</v>
      </c>
      <c r="C7386" s="21" t="s">
        <v>15127</v>
      </c>
      <c r="D7386" s="21" t="s">
        <v>38</v>
      </c>
    </row>
    <row r="7387" hidden="1" customHeight="1" spans="1:4">
      <c r="A7387" s="21" t="s">
        <v>15128</v>
      </c>
      <c r="B7387" s="21" t="s">
        <v>15129</v>
      </c>
      <c r="C7387" s="21" t="s">
        <v>15130</v>
      </c>
      <c r="D7387" s="21" t="s">
        <v>38</v>
      </c>
    </row>
    <row r="7388" hidden="1" customHeight="1" spans="1:4">
      <c r="A7388" s="21" t="s">
        <v>15131</v>
      </c>
      <c r="B7388" s="21" t="s">
        <v>15132</v>
      </c>
      <c r="C7388" s="21" t="s">
        <v>15133</v>
      </c>
      <c r="D7388" s="21" t="s">
        <v>38</v>
      </c>
    </row>
    <row r="7389" hidden="1" customHeight="1" spans="1:4">
      <c r="A7389" s="21" t="s">
        <v>15134</v>
      </c>
      <c r="B7389" s="21" t="s">
        <v>15135</v>
      </c>
      <c r="C7389" s="21" t="s">
        <v>15136</v>
      </c>
      <c r="D7389" s="21" t="s">
        <v>38</v>
      </c>
    </row>
    <row r="7390" hidden="1" customHeight="1" spans="1:4">
      <c r="A7390" s="21" t="s">
        <v>15137</v>
      </c>
      <c r="B7390" s="21" t="s">
        <v>15138</v>
      </c>
      <c r="C7390" s="21" t="s">
        <v>15139</v>
      </c>
      <c r="D7390" s="21" t="s">
        <v>38</v>
      </c>
    </row>
    <row r="7391" hidden="1" customHeight="1" spans="1:4">
      <c r="A7391" s="21" t="s">
        <v>15140</v>
      </c>
      <c r="B7391" s="21" t="s">
        <v>15141</v>
      </c>
      <c r="C7391" s="21" t="s">
        <v>15142</v>
      </c>
      <c r="D7391" s="21" t="s">
        <v>38</v>
      </c>
    </row>
    <row r="7392" hidden="1" customHeight="1" spans="1:4">
      <c r="A7392" s="21" t="s">
        <v>15143</v>
      </c>
      <c r="B7392" s="21" t="s">
        <v>15144</v>
      </c>
      <c r="C7392" s="21" t="s">
        <v>15145</v>
      </c>
      <c r="D7392" s="21" t="s">
        <v>38</v>
      </c>
    </row>
    <row r="7393" hidden="1" customHeight="1" spans="1:4">
      <c r="A7393" s="21" t="s">
        <v>15146</v>
      </c>
      <c r="B7393" s="21" t="s">
        <v>15147</v>
      </c>
      <c r="C7393" s="21" t="s">
        <v>15148</v>
      </c>
      <c r="D7393" s="21" t="s">
        <v>38</v>
      </c>
    </row>
    <row r="7394" hidden="1" customHeight="1" spans="1:4">
      <c r="A7394" s="21" t="s">
        <v>15149</v>
      </c>
      <c r="B7394" s="21" t="s">
        <v>15150</v>
      </c>
      <c r="C7394" s="21" t="s">
        <v>15151</v>
      </c>
      <c r="D7394" s="21" t="s">
        <v>38</v>
      </c>
    </row>
    <row r="7395" hidden="1" customHeight="1" spans="1:4">
      <c r="A7395" s="21" t="s">
        <v>15152</v>
      </c>
      <c r="B7395" s="21" t="s">
        <v>15153</v>
      </c>
      <c r="C7395" s="21" t="s">
        <v>15154</v>
      </c>
      <c r="D7395" s="21" t="s">
        <v>38</v>
      </c>
    </row>
    <row r="7396" hidden="1" customHeight="1" spans="1:4">
      <c r="A7396" s="21" t="s">
        <v>15155</v>
      </c>
      <c r="B7396" s="21" t="s">
        <v>15156</v>
      </c>
      <c r="C7396" s="21" t="s">
        <v>15157</v>
      </c>
      <c r="D7396" s="21" t="s">
        <v>38</v>
      </c>
    </row>
    <row r="7397" hidden="1" customHeight="1" spans="1:4">
      <c r="A7397" s="21" t="s">
        <v>15158</v>
      </c>
      <c r="B7397" s="21" t="s">
        <v>15159</v>
      </c>
      <c r="C7397" s="21" t="s">
        <v>15160</v>
      </c>
      <c r="D7397" s="21" t="s">
        <v>38</v>
      </c>
    </row>
    <row r="7398" hidden="1" customHeight="1" spans="1:4">
      <c r="A7398" s="21" t="s">
        <v>15161</v>
      </c>
      <c r="B7398" s="21" t="s">
        <v>15162</v>
      </c>
      <c r="C7398" s="21" t="s">
        <v>15163</v>
      </c>
      <c r="D7398" s="21" t="s">
        <v>38</v>
      </c>
    </row>
    <row r="7399" hidden="1" customHeight="1" spans="1:4">
      <c r="A7399" s="21" t="s">
        <v>15164</v>
      </c>
      <c r="B7399" s="21" t="s">
        <v>15165</v>
      </c>
      <c r="C7399" s="21" t="s">
        <v>15166</v>
      </c>
      <c r="D7399" s="21" t="s">
        <v>38</v>
      </c>
    </row>
    <row r="7400" hidden="1" customHeight="1" spans="1:4">
      <c r="A7400" s="21" t="s">
        <v>15167</v>
      </c>
      <c r="B7400" s="21" t="s">
        <v>15168</v>
      </c>
      <c r="C7400" s="21" t="s">
        <v>15169</v>
      </c>
      <c r="D7400" s="21" t="s">
        <v>38</v>
      </c>
    </row>
    <row r="7401" hidden="1" customHeight="1" spans="1:4">
      <c r="A7401" s="21" t="s">
        <v>15170</v>
      </c>
      <c r="B7401" s="21" t="s">
        <v>15171</v>
      </c>
      <c r="C7401" s="21" t="s">
        <v>15172</v>
      </c>
      <c r="D7401" s="21" t="s">
        <v>38</v>
      </c>
    </row>
    <row r="7402" hidden="1" customHeight="1" spans="1:4">
      <c r="A7402" s="21" t="s">
        <v>15173</v>
      </c>
      <c r="B7402" s="21" t="s">
        <v>15174</v>
      </c>
      <c r="C7402" s="21" t="s">
        <v>15175</v>
      </c>
      <c r="D7402" s="21" t="s">
        <v>8</v>
      </c>
    </row>
    <row r="7403" hidden="1" customHeight="1" spans="1:4">
      <c r="A7403" s="21" t="s">
        <v>15176</v>
      </c>
      <c r="B7403" s="21" t="s">
        <v>15177</v>
      </c>
      <c r="C7403" s="21" t="s">
        <v>15178</v>
      </c>
      <c r="D7403" s="21" t="s">
        <v>8</v>
      </c>
    </row>
    <row r="7404" hidden="1" customHeight="1" spans="1:4">
      <c r="A7404" s="21" t="s">
        <v>15179</v>
      </c>
      <c r="B7404" s="21" t="s">
        <v>15180</v>
      </c>
      <c r="C7404" s="21" t="s">
        <v>15181</v>
      </c>
      <c r="D7404" s="21" t="s">
        <v>38</v>
      </c>
    </row>
    <row r="7405" hidden="1" customHeight="1" spans="1:4">
      <c r="A7405" s="21" t="s">
        <v>15182</v>
      </c>
      <c r="B7405" s="21" t="s">
        <v>15183</v>
      </c>
      <c r="C7405" s="21" t="s">
        <v>15184</v>
      </c>
      <c r="D7405" s="21" t="s">
        <v>38</v>
      </c>
    </row>
    <row r="7406" hidden="1" customHeight="1" spans="1:4">
      <c r="A7406" s="21" t="s">
        <v>15185</v>
      </c>
      <c r="B7406" s="21" t="s">
        <v>15186</v>
      </c>
      <c r="C7406" s="21" t="s">
        <v>15187</v>
      </c>
      <c r="D7406" s="21" t="s">
        <v>38</v>
      </c>
    </row>
    <row r="7407" hidden="1" customHeight="1" spans="1:4">
      <c r="A7407" s="21" t="s">
        <v>15188</v>
      </c>
      <c r="B7407" s="21" t="s">
        <v>15189</v>
      </c>
      <c r="C7407" s="21" t="s">
        <v>15190</v>
      </c>
      <c r="D7407" s="21" t="s">
        <v>38</v>
      </c>
    </row>
    <row r="7408" hidden="1" customHeight="1" spans="1:4">
      <c r="A7408" s="21" t="s">
        <v>15191</v>
      </c>
      <c r="B7408" s="21" t="s">
        <v>15192</v>
      </c>
      <c r="C7408" s="21" t="s">
        <v>15193</v>
      </c>
      <c r="D7408" s="21" t="s">
        <v>38</v>
      </c>
    </row>
    <row r="7409" hidden="1" customHeight="1" spans="1:4">
      <c r="A7409" s="21" t="s">
        <v>15194</v>
      </c>
      <c r="B7409" s="21" t="s">
        <v>15195</v>
      </c>
      <c r="C7409" s="21" t="s">
        <v>15196</v>
      </c>
      <c r="D7409" s="21" t="s">
        <v>38</v>
      </c>
    </row>
    <row r="7410" hidden="1" customHeight="1" spans="1:4">
      <c r="A7410" s="21" t="s">
        <v>15197</v>
      </c>
      <c r="B7410" s="21" t="s">
        <v>15198</v>
      </c>
      <c r="C7410" s="21" t="s">
        <v>15199</v>
      </c>
      <c r="D7410" s="21" t="s">
        <v>38</v>
      </c>
    </row>
    <row r="7411" hidden="1" customHeight="1" spans="1:4">
      <c r="A7411" s="21" t="s">
        <v>15200</v>
      </c>
      <c r="B7411" s="21" t="s">
        <v>15201</v>
      </c>
      <c r="C7411" s="21" t="s">
        <v>15202</v>
      </c>
      <c r="D7411" s="21" t="s">
        <v>38</v>
      </c>
    </row>
    <row r="7412" hidden="1" customHeight="1" spans="1:4">
      <c r="A7412" s="21" t="s">
        <v>15203</v>
      </c>
      <c r="B7412" s="21" t="s">
        <v>15204</v>
      </c>
      <c r="C7412" s="21" t="s">
        <v>15202</v>
      </c>
      <c r="D7412" s="21" t="s">
        <v>15</v>
      </c>
    </row>
    <row r="7413" hidden="1" customHeight="1" spans="1:4">
      <c r="A7413" s="21" t="s">
        <v>15205</v>
      </c>
      <c r="B7413" s="21" t="s">
        <v>15206</v>
      </c>
      <c r="C7413" s="21" t="s">
        <v>15207</v>
      </c>
      <c r="D7413" s="21" t="s">
        <v>8</v>
      </c>
    </row>
    <row r="7414" hidden="1" customHeight="1" spans="1:4">
      <c r="A7414" s="21" t="s">
        <v>15208</v>
      </c>
      <c r="B7414" s="21" t="s">
        <v>15209</v>
      </c>
      <c r="C7414" s="21" t="s">
        <v>15210</v>
      </c>
      <c r="D7414" s="21" t="s">
        <v>38</v>
      </c>
    </row>
    <row r="7415" hidden="1" customHeight="1" spans="1:4">
      <c r="A7415" s="21" t="s">
        <v>15211</v>
      </c>
      <c r="B7415" s="21" t="s">
        <v>15212</v>
      </c>
      <c r="C7415" s="21" t="s">
        <v>15213</v>
      </c>
      <c r="D7415" s="21" t="s">
        <v>38</v>
      </c>
    </row>
    <row r="7416" hidden="1" customHeight="1" spans="1:4">
      <c r="A7416" s="21" t="s">
        <v>15214</v>
      </c>
      <c r="B7416" s="21" t="s">
        <v>15215</v>
      </c>
      <c r="C7416" s="21" t="s">
        <v>15216</v>
      </c>
      <c r="D7416" s="21" t="s">
        <v>38</v>
      </c>
    </row>
    <row r="7417" hidden="1" customHeight="1" spans="1:4">
      <c r="A7417" s="21" t="s">
        <v>15217</v>
      </c>
      <c r="B7417" s="21" t="s">
        <v>15218</v>
      </c>
      <c r="C7417" s="21" t="s">
        <v>15219</v>
      </c>
      <c r="D7417" s="21" t="s">
        <v>38</v>
      </c>
    </row>
    <row r="7418" hidden="1" customHeight="1" spans="1:4">
      <c r="A7418" s="21" t="s">
        <v>15220</v>
      </c>
      <c r="B7418" s="21" t="s">
        <v>15221</v>
      </c>
      <c r="C7418" s="21" t="s">
        <v>15222</v>
      </c>
      <c r="D7418" s="21" t="s">
        <v>38</v>
      </c>
    </row>
    <row r="7419" hidden="1" customHeight="1" spans="1:4">
      <c r="A7419" s="21" t="s">
        <v>15223</v>
      </c>
      <c r="B7419" s="21" t="s">
        <v>15224</v>
      </c>
      <c r="C7419" s="21" t="s">
        <v>15225</v>
      </c>
      <c r="D7419" s="21" t="s">
        <v>8</v>
      </c>
    </row>
    <row r="7420" hidden="1" customHeight="1" spans="1:4">
      <c r="A7420" s="21" t="s">
        <v>15226</v>
      </c>
      <c r="B7420" s="21" t="s">
        <v>15227</v>
      </c>
      <c r="C7420" s="21" t="s">
        <v>15228</v>
      </c>
      <c r="D7420" s="21" t="s">
        <v>38</v>
      </c>
    </row>
    <row r="7421" hidden="1" customHeight="1" spans="1:4">
      <c r="A7421" s="21" t="s">
        <v>15229</v>
      </c>
      <c r="B7421" s="21" t="s">
        <v>15230</v>
      </c>
      <c r="C7421" s="21" t="s">
        <v>15231</v>
      </c>
      <c r="D7421" s="21" t="s">
        <v>38</v>
      </c>
    </row>
    <row r="7422" hidden="1" customHeight="1" spans="1:4">
      <c r="A7422" s="21" t="s">
        <v>15232</v>
      </c>
      <c r="B7422" s="21" t="s">
        <v>15233</v>
      </c>
      <c r="C7422" s="21" t="s">
        <v>15231</v>
      </c>
      <c r="D7422" s="21" t="s">
        <v>38</v>
      </c>
    </row>
    <row r="7423" hidden="1" customHeight="1" spans="1:4">
      <c r="A7423" s="21" t="s">
        <v>15234</v>
      </c>
      <c r="B7423" s="21" t="s">
        <v>15235</v>
      </c>
      <c r="C7423" s="21" t="s">
        <v>15236</v>
      </c>
      <c r="D7423" s="21" t="s">
        <v>38</v>
      </c>
    </row>
    <row r="7424" hidden="1" customHeight="1" spans="1:4">
      <c r="A7424" s="21" t="s">
        <v>15237</v>
      </c>
      <c r="B7424" s="21" t="s">
        <v>15238</v>
      </c>
      <c r="C7424" s="21" t="s">
        <v>15239</v>
      </c>
      <c r="D7424" s="24" t="s">
        <v>15</v>
      </c>
    </row>
    <row r="7425" hidden="1" customHeight="1" spans="1:4">
      <c r="A7425" s="21" t="s">
        <v>15240</v>
      </c>
      <c r="B7425" s="21" t="s">
        <v>15241</v>
      </c>
      <c r="C7425" s="21" t="s">
        <v>15239</v>
      </c>
      <c r="D7425" s="21" t="s">
        <v>38</v>
      </c>
    </row>
    <row r="7426" hidden="1" customHeight="1" spans="1:4">
      <c r="A7426" s="21" t="s">
        <v>15242</v>
      </c>
      <c r="B7426" s="21" t="s">
        <v>15243</v>
      </c>
      <c r="C7426" s="21" t="s">
        <v>15239</v>
      </c>
      <c r="D7426" s="21" t="s">
        <v>38</v>
      </c>
    </row>
    <row r="7427" hidden="1" customHeight="1" spans="1:4">
      <c r="A7427" s="21" t="s">
        <v>15244</v>
      </c>
      <c r="B7427" s="21" t="s">
        <v>15245</v>
      </c>
      <c r="C7427" s="21" t="s">
        <v>15239</v>
      </c>
      <c r="D7427" s="21" t="s">
        <v>38</v>
      </c>
    </row>
    <row r="7428" customHeight="1" spans="1:4">
      <c r="A7428" s="22" t="s">
        <v>15246</v>
      </c>
      <c r="B7428" s="22" t="s">
        <v>15247</v>
      </c>
      <c r="C7428" s="22" t="s">
        <v>15239</v>
      </c>
      <c r="D7428" s="23" t="s">
        <v>1900</v>
      </c>
    </row>
    <row r="7429" hidden="1" customHeight="1" spans="1:4">
      <c r="A7429" s="21" t="s">
        <v>15248</v>
      </c>
      <c r="B7429" s="21" t="s">
        <v>15249</v>
      </c>
      <c r="C7429" s="21" t="s">
        <v>15239</v>
      </c>
      <c r="D7429" s="21" t="s">
        <v>38</v>
      </c>
    </row>
    <row r="7430" hidden="1" customHeight="1" spans="1:4">
      <c r="A7430" s="21" t="s">
        <v>15250</v>
      </c>
      <c r="B7430" s="21" t="s">
        <v>15251</v>
      </c>
      <c r="C7430" s="21" t="s">
        <v>15239</v>
      </c>
      <c r="D7430" s="21" t="s">
        <v>8</v>
      </c>
    </row>
    <row r="7431" hidden="1" customHeight="1" spans="1:4">
      <c r="A7431" s="21" t="s">
        <v>15252</v>
      </c>
      <c r="B7431" s="21" t="s">
        <v>15253</v>
      </c>
      <c r="C7431" s="21" t="s">
        <v>15239</v>
      </c>
      <c r="D7431" s="21" t="s">
        <v>15</v>
      </c>
    </row>
    <row r="7432" hidden="1" customHeight="1" spans="1:4">
      <c r="A7432" s="21" t="s">
        <v>15254</v>
      </c>
      <c r="B7432" s="21" t="s">
        <v>15255</v>
      </c>
      <c r="C7432" s="21" t="s">
        <v>15239</v>
      </c>
      <c r="D7432" s="21" t="s">
        <v>8</v>
      </c>
    </row>
    <row r="7433" hidden="1" customHeight="1" spans="1:4">
      <c r="A7433" s="21" t="s">
        <v>15256</v>
      </c>
      <c r="B7433" s="21" t="s">
        <v>15257</v>
      </c>
      <c r="C7433" s="21" t="s">
        <v>15239</v>
      </c>
      <c r="D7433" s="21" t="s">
        <v>38</v>
      </c>
    </row>
    <row r="7434" hidden="1" customHeight="1" spans="1:4">
      <c r="A7434" s="21" t="s">
        <v>15258</v>
      </c>
      <c r="B7434" s="21" t="s">
        <v>15259</v>
      </c>
      <c r="C7434" s="21" t="s">
        <v>15239</v>
      </c>
      <c r="D7434" s="21" t="s">
        <v>38</v>
      </c>
    </row>
    <row r="7435" hidden="1" customHeight="1" spans="1:4">
      <c r="A7435" s="21" t="s">
        <v>15260</v>
      </c>
      <c r="B7435" s="21" t="s">
        <v>15261</v>
      </c>
      <c r="C7435" s="21" t="s">
        <v>15262</v>
      </c>
      <c r="D7435" s="21" t="s">
        <v>38</v>
      </c>
    </row>
    <row r="7436" hidden="1" customHeight="1" spans="1:4">
      <c r="A7436" s="21" t="s">
        <v>15263</v>
      </c>
      <c r="B7436" s="21" t="s">
        <v>15264</v>
      </c>
      <c r="C7436" s="21" t="s">
        <v>15265</v>
      </c>
      <c r="D7436" s="21" t="s">
        <v>8</v>
      </c>
    </row>
    <row r="7437" hidden="1" customHeight="1" spans="1:4">
      <c r="A7437" s="21" t="s">
        <v>15266</v>
      </c>
      <c r="B7437" s="21" t="s">
        <v>15267</v>
      </c>
      <c r="C7437" s="21" t="s">
        <v>15268</v>
      </c>
      <c r="D7437" s="21" t="s">
        <v>8</v>
      </c>
    </row>
    <row r="7438" hidden="1" customHeight="1" spans="1:4">
      <c r="A7438" s="21" t="s">
        <v>15269</v>
      </c>
      <c r="B7438" s="21" t="s">
        <v>15270</v>
      </c>
      <c r="C7438" s="21" t="s">
        <v>15271</v>
      </c>
      <c r="D7438" s="21" t="s">
        <v>38</v>
      </c>
    </row>
    <row r="7439" hidden="1" customHeight="1" spans="1:4">
      <c r="A7439" s="21" t="s">
        <v>15272</v>
      </c>
      <c r="B7439" s="21" t="s">
        <v>15273</v>
      </c>
      <c r="C7439" s="21" t="s">
        <v>15274</v>
      </c>
      <c r="D7439" s="21" t="s">
        <v>38</v>
      </c>
    </row>
    <row r="7440" hidden="1" customHeight="1" spans="1:4">
      <c r="A7440" s="21" t="s">
        <v>15275</v>
      </c>
      <c r="B7440" s="21" t="s">
        <v>15276</v>
      </c>
      <c r="C7440" s="21" t="s">
        <v>15277</v>
      </c>
      <c r="D7440" s="21" t="s">
        <v>38</v>
      </c>
    </row>
    <row r="7441" hidden="1" customHeight="1" spans="1:4">
      <c r="A7441" s="21" t="s">
        <v>15278</v>
      </c>
      <c r="B7441" s="21" t="s">
        <v>15279</v>
      </c>
      <c r="C7441" s="21" t="s">
        <v>15280</v>
      </c>
      <c r="D7441" s="21" t="s">
        <v>8</v>
      </c>
    </row>
    <row r="7442" hidden="1" customHeight="1" spans="1:4">
      <c r="A7442" s="21" t="s">
        <v>15281</v>
      </c>
      <c r="B7442" s="21" t="s">
        <v>15282</v>
      </c>
      <c r="C7442" s="21" t="s">
        <v>15283</v>
      </c>
      <c r="D7442" s="21" t="s">
        <v>38</v>
      </c>
    </row>
    <row r="7443" hidden="1" customHeight="1" spans="1:4">
      <c r="A7443" s="21" t="s">
        <v>15284</v>
      </c>
      <c r="B7443" s="21" t="s">
        <v>15285</v>
      </c>
      <c r="C7443" s="21" t="s">
        <v>15286</v>
      </c>
      <c r="D7443" s="21" t="s">
        <v>8</v>
      </c>
    </row>
    <row r="7444" hidden="1" customHeight="1" spans="1:4">
      <c r="A7444" s="21" t="s">
        <v>15287</v>
      </c>
      <c r="B7444" s="21" t="s">
        <v>15288</v>
      </c>
      <c r="C7444" s="21" t="s">
        <v>15289</v>
      </c>
      <c r="D7444" s="21" t="s">
        <v>38</v>
      </c>
    </row>
    <row r="7445" hidden="1" customHeight="1" spans="1:4">
      <c r="A7445" s="21" t="s">
        <v>15290</v>
      </c>
      <c r="B7445" s="21" t="s">
        <v>15291</v>
      </c>
      <c r="C7445" s="21" t="s">
        <v>15289</v>
      </c>
      <c r="D7445" s="21" t="s">
        <v>38</v>
      </c>
    </row>
    <row r="7446" hidden="1" customHeight="1" spans="1:4">
      <c r="A7446" s="21" t="s">
        <v>15292</v>
      </c>
      <c r="B7446" s="21" t="s">
        <v>15293</v>
      </c>
      <c r="C7446" s="21" t="s">
        <v>15289</v>
      </c>
      <c r="D7446" s="21" t="s">
        <v>38</v>
      </c>
    </row>
    <row r="7447" hidden="1" customHeight="1" spans="1:4">
      <c r="A7447" s="21" t="s">
        <v>15294</v>
      </c>
      <c r="B7447" s="21" t="s">
        <v>15295</v>
      </c>
      <c r="C7447" s="21" t="s">
        <v>15296</v>
      </c>
      <c r="D7447" s="21" t="s">
        <v>38</v>
      </c>
    </row>
    <row r="7448" hidden="1" customHeight="1" spans="1:4">
      <c r="A7448" s="21" t="s">
        <v>15297</v>
      </c>
      <c r="B7448" s="21" t="s">
        <v>15298</v>
      </c>
      <c r="C7448" s="21" t="s">
        <v>15299</v>
      </c>
      <c r="D7448" s="21" t="s">
        <v>38</v>
      </c>
    </row>
    <row r="7449" hidden="1" customHeight="1" spans="1:4">
      <c r="A7449" s="21" t="s">
        <v>15300</v>
      </c>
      <c r="B7449" s="21" t="s">
        <v>15301</v>
      </c>
      <c r="C7449" s="21" t="s">
        <v>15302</v>
      </c>
      <c r="D7449" s="21" t="s">
        <v>38</v>
      </c>
    </row>
    <row r="7450" hidden="1" customHeight="1" spans="1:4">
      <c r="A7450" s="21" t="s">
        <v>15303</v>
      </c>
      <c r="B7450" s="21" t="s">
        <v>15304</v>
      </c>
      <c r="C7450" s="21" t="s">
        <v>15305</v>
      </c>
      <c r="D7450" s="21" t="s">
        <v>38</v>
      </c>
    </row>
    <row r="7451" hidden="1" customHeight="1" spans="1:4">
      <c r="A7451" s="21" t="s">
        <v>15306</v>
      </c>
      <c r="B7451" s="21" t="s">
        <v>15307</v>
      </c>
      <c r="C7451" s="21" t="s">
        <v>15308</v>
      </c>
      <c r="D7451" s="21" t="s">
        <v>38</v>
      </c>
    </row>
    <row r="7452" hidden="1" customHeight="1" spans="1:4">
      <c r="A7452" s="21" t="s">
        <v>15309</v>
      </c>
      <c r="B7452" s="21" t="s">
        <v>15310</v>
      </c>
      <c r="C7452" s="21" t="s">
        <v>15311</v>
      </c>
      <c r="D7452" s="21" t="s">
        <v>38</v>
      </c>
    </row>
    <row r="7453" hidden="1" customHeight="1" spans="1:4">
      <c r="A7453" s="21" t="s">
        <v>15312</v>
      </c>
      <c r="B7453" s="21" t="s">
        <v>15313</v>
      </c>
      <c r="C7453" s="21" t="s">
        <v>15314</v>
      </c>
      <c r="D7453" s="21" t="s">
        <v>38</v>
      </c>
    </row>
    <row r="7454" hidden="1" customHeight="1" spans="1:4">
      <c r="A7454" s="21" t="s">
        <v>15315</v>
      </c>
      <c r="B7454" s="21" t="s">
        <v>15316</v>
      </c>
      <c r="C7454" s="21" t="s">
        <v>15317</v>
      </c>
      <c r="D7454" s="21" t="s">
        <v>8</v>
      </c>
    </row>
    <row r="7455" hidden="1" customHeight="1" spans="1:4">
      <c r="A7455" s="21" t="s">
        <v>15318</v>
      </c>
      <c r="B7455" s="21" t="s">
        <v>15319</v>
      </c>
      <c r="C7455" s="21" t="s">
        <v>15320</v>
      </c>
      <c r="D7455" s="21" t="s">
        <v>38</v>
      </c>
    </row>
    <row r="7456" hidden="1" customHeight="1" spans="1:4">
      <c r="A7456" s="21" t="s">
        <v>15321</v>
      </c>
      <c r="B7456" s="21" t="s">
        <v>15322</v>
      </c>
      <c r="C7456" s="21" t="s">
        <v>15323</v>
      </c>
      <c r="D7456" s="21" t="s">
        <v>8</v>
      </c>
    </row>
    <row r="7457" hidden="1" customHeight="1" spans="1:4">
      <c r="A7457" s="21" t="s">
        <v>15324</v>
      </c>
      <c r="B7457" s="21" t="s">
        <v>15325</v>
      </c>
      <c r="C7457" s="21" t="s">
        <v>15326</v>
      </c>
      <c r="D7457" s="21" t="s">
        <v>8</v>
      </c>
    </row>
    <row r="7458" hidden="1" customHeight="1" spans="1:4">
      <c r="A7458" s="21" t="s">
        <v>15327</v>
      </c>
      <c r="B7458" s="21" t="s">
        <v>15328</v>
      </c>
      <c r="C7458" s="21" t="s">
        <v>15329</v>
      </c>
      <c r="D7458" s="21" t="s">
        <v>38</v>
      </c>
    </row>
    <row r="7459" hidden="1" customHeight="1" spans="1:4">
      <c r="A7459" s="21" t="s">
        <v>15330</v>
      </c>
      <c r="B7459" s="21" t="s">
        <v>15328</v>
      </c>
      <c r="C7459" s="21" t="s">
        <v>15329</v>
      </c>
      <c r="D7459" s="21" t="s">
        <v>38</v>
      </c>
    </row>
    <row r="7460" hidden="1" customHeight="1" spans="1:4">
      <c r="A7460" s="21" t="s">
        <v>15331</v>
      </c>
      <c r="B7460" s="21" t="s">
        <v>15328</v>
      </c>
      <c r="C7460" s="21" t="s">
        <v>15329</v>
      </c>
      <c r="D7460" s="21" t="s">
        <v>38</v>
      </c>
    </row>
    <row r="7461" hidden="1" customHeight="1" spans="1:4">
      <c r="A7461" s="21" t="s">
        <v>15332</v>
      </c>
      <c r="B7461" s="21" t="s">
        <v>15328</v>
      </c>
      <c r="C7461" s="21" t="s">
        <v>15329</v>
      </c>
      <c r="D7461" s="21" t="s">
        <v>38</v>
      </c>
    </row>
    <row r="7462" hidden="1" customHeight="1" spans="1:4">
      <c r="A7462" s="21" t="s">
        <v>15333</v>
      </c>
      <c r="B7462" s="21" t="s">
        <v>15328</v>
      </c>
      <c r="C7462" s="21" t="s">
        <v>15329</v>
      </c>
      <c r="D7462" s="21" t="s">
        <v>38</v>
      </c>
    </row>
    <row r="7463" hidden="1" customHeight="1" spans="1:4">
      <c r="A7463" s="21" t="s">
        <v>15334</v>
      </c>
      <c r="B7463" s="21" t="s">
        <v>15328</v>
      </c>
      <c r="C7463" s="21" t="s">
        <v>15329</v>
      </c>
      <c r="D7463" s="21" t="s">
        <v>38</v>
      </c>
    </row>
    <row r="7464" hidden="1" customHeight="1" spans="1:4">
      <c r="A7464" s="21" t="s">
        <v>15335</v>
      </c>
      <c r="B7464" s="21" t="s">
        <v>15328</v>
      </c>
      <c r="C7464" s="21" t="s">
        <v>15329</v>
      </c>
      <c r="D7464" s="21" t="s">
        <v>38</v>
      </c>
    </row>
    <row r="7465" hidden="1" customHeight="1" spans="1:4">
      <c r="A7465" s="21" t="s">
        <v>15336</v>
      </c>
      <c r="B7465" s="21" t="s">
        <v>15328</v>
      </c>
      <c r="C7465" s="21" t="s">
        <v>15329</v>
      </c>
      <c r="D7465" s="21" t="s">
        <v>38</v>
      </c>
    </row>
    <row r="7466" hidden="1" customHeight="1" spans="1:4">
      <c r="A7466" s="21" t="s">
        <v>15337</v>
      </c>
      <c r="B7466" s="21" t="s">
        <v>15328</v>
      </c>
      <c r="C7466" s="21" t="s">
        <v>15329</v>
      </c>
      <c r="D7466" s="21" t="s">
        <v>38</v>
      </c>
    </row>
    <row r="7467" hidden="1" customHeight="1" spans="1:4">
      <c r="A7467" s="21" t="s">
        <v>15338</v>
      </c>
      <c r="B7467" s="21" t="s">
        <v>15328</v>
      </c>
      <c r="C7467" s="21" t="s">
        <v>15329</v>
      </c>
      <c r="D7467" s="21" t="s">
        <v>38</v>
      </c>
    </row>
    <row r="7468" hidden="1" customHeight="1" spans="1:4">
      <c r="A7468" s="21" t="s">
        <v>15339</v>
      </c>
      <c r="B7468" s="21" t="s">
        <v>15328</v>
      </c>
      <c r="C7468" s="21" t="s">
        <v>15329</v>
      </c>
      <c r="D7468" s="21" t="s">
        <v>38</v>
      </c>
    </row>
    <row r="7469" hidden="1" customHeight="1" spans="1:4">
      <c r="A7469" s="21" t="s">
        <v>15340</v>
      </c>
      <c r="B7469" s="21" t="s">
        <v>15328</v>
      </c>
      <c r="C7469" s="21" t="s">
        <v>15329</v>
      </c>
      <c r="D7469" s="21" t="s">
        <v>38</v>
      </c>
    </row>
    <row r="7470" hidden="1" customHeight="1" spans="1:4">
      <c r="A7470" s="21" t="s">
        <v>15341</v>
      </c>
      <c r="B7470" s="21" t="s">
        <v>15328</v>
      </c>
      <c r="C7470" s="21" t="s">
        <v>15329</v>
      </c>
      <c r="D7470" s="21" t="s">
        <v>38</v>
      </c>
    </row>
    <row r="7471" hidden="1" customHeight="1" spans="1:4">
      <c r="A7471" s="21" t="s">
        <v>15342</v>
      </c>
      <c r="B7471" s="21" t="s">
        <v>15328</v>
      </c>
      <c r="C7471" s="21" t="s">
        <v>15329</v>
      </c>
      <c r="D7471" s="21" t="s">
        <v>38</v>
      </c>
    </row>
    <row r="7472" hidden="1" customHeight="1" spans="1:4">
      <c r="A7472" s="21" t="s">
        <v>15343</v>
      </c>
      <c r="B7472" s="21" t="s">
        <v>15328</v>
      </c>
      <c r="C7472" s="21" t="s">
        <v>15329</v>
      </c>
      <c r="D7472" s="21" t="s">
        <v>38</v>
      </c>
    </row>
    <row r="7473" hidden="1" customHeight="1" spans="1:4">
      <c r="A7473" s="21" t="s">
        <v>15344</v>
      </c>
      <c r="B7473" s="21" t="s">
        <v>15328</v>
      </c>
      <c r="C7473" s="21" t="s">
        <v>15329</v>
      </c>
      <c r="D7473" s="21" t="s">
        <v>38</v>
      </c>
    </row>
    <row r="7474" hidden="1" customHeight="1" spans="1:4">
      <c r="A7474" s="21" t="s">
        <v>15345</v>
      </c>
      <c r="B7474" s="21" t="s">
        <v>15328</v>
      </c>
      <c r="C7474" s="21" t="s">
        <v>15329</v>
      </c>
      <c r="D7474" s="21" t="s">
        <v>38</v>
      </c>
    </row>
    <row r="7475" hidden="1" customHeight="1" spans="1:4">
      <c r="A7475" s="21" t="s">
        <v>15346</v>
      </c>
      <c r="B7475" s="21" t="s">
        <v>15328</v>
      </c>
      <c r="C7475" s="21" t="s">
        <v>15329</v>
      </c>
      <c r="D7475" s="21" t="s">
        <v>38</v>
      </c>
    </row>
    <row r="7476" hidden="1" customHeight="1" spans="1:4">
      <c r="A7476" s="21" t="s">
        <v>15347</v>
      </c>
      <c r="B7476" s="21" t="s">
        <v>15328</v>
      </c>
      <c r="C7476" s="21" t="s">
        <v>15329</v>
      </c>
      <c r="D7476" s="21" t="s">
        <v>38</v>
      </c>
    </row>
    <row r="7477" hidden="1" customHeight="1" spans="1:4">
      <c r="A7477" s="21" t="s">
        <v>15348</v>
      </c>
      <c r="B7477" s="21" t="s">
        <v>15328</v>
      </c>
      <c r="C7477" s="21" t="s">
        <v>15329</v>
      </c>
      <c r="D7477" s="21" t="s">
        <v>38</v>
      </c>
    </row>
    <row r="7478" hidden="1" customHeight="1" spans="1:4">
      <c r="A7478" s="21" t="s">
        <v>15349</v>
      </c>
      <c r="B7478" s="21" t="s">
        <v>15328</v>
      </c>
      <c r="C7478" s="21" t="s">
        <v>15329</v>
      </c>
      <c r="D7478" s="21" t="s">
        <v>38</v>
      </c>
    </row>
    <row r="7479" hidden="1" customHeight="1" spans="1:4">
      <c r="A7479" s="21" t="s">
        <v>15350</v>
      </c>
      <c r="B7479" s="21" t="s">
        <v>15328</v>
      </c>
      <c r="C7479" s="21" t="s">
        <v>15329</v>
      </c>
      <c r="D7479" s="21" t="s">
        <v>38</v>
      </c>
    </row>
    <row r="7480" hidden="1" customHeight="1" spans="1:4">
      <c r="A7480" s="21" t="s">
        <v>15351</v>
      </c>
      <c r="B7480" s="21" t="s">
        <v>15328</v>
      </c>
      <c r="C7480" s="21" t="s">
        <v>15329</v>
      </c>
      <c r="D7480" s="21" t="s">
        <v>38</v>
      </c>
    </row>
    <row r="7481" hidden="1" customHeight="1" spans="1:4">
      <c r="A7481" s="21" t="s">
        <v>15352</v>
      </c>
      <c r="B7481" s="21" t="s">
        <v>15328</v>
      </c>
      <c r="C7481" s="21" t="s">
        <v>15329</v>
      </c>
      <c r="D7481" s="21" t="s">
        <v>38</v>
      </c>
    </row>
    <row r="7482" hidden="1" customHeight="1" spans="1:4">
      <c r="A7482" s="21" t="s">
        <v>15353</v>
      </c>
      <c r="B7482" s="21" t="s">
        <v>15328</v>
      </c>
      <c r="C7482" s="21" t="s">
        <v>15329</v>
      </c>
      <c r="D7482" s="21" t="s">
        <v>38</v>
      </c>
    </row>
    <row r="7483" hidden="1" customHeight="1" spans="1:4">
      <c r="A7483" s="21" t="s">
        <v>15354</v>
      </c>
      <c r="B7483" s="21" t="s">
        <v>15328</v>
      </c>
      <c r="C7483" s="21" t="s">
        <v>15329</v>
      </c>
      <c r="D7483" s="21" t="s">
        <v>38</v>
      </c>
    </row>
    <row r="7484" hidden="1" customHeight="1" spans="1:4">
      <c r="A7484" s="21" t="s">
        <v>15355</v>
      </c>
      <c r="B7484" s="21" t="s">
        <v>15328</v>
      </c>
      <c r="C7484" s="21" t="s">
        <v>15329</v>
      </c>
      <c r="D7484" s="21" t="s">
        <v>38</v>
      </c>
    </row>
    <row r="7485" hidden="1" customHeight="1" spans="1:4">
      <c r="A7485" s="21" t="s">
        <v>15356</v>
      </c>
      <c r="B7485" s="21" t="s">
        <v>15328</v>
      </c>
      <c r="C7485" s="21" t="s">
        <v>15329</v>
      </c>
      <c r="D7485" s="21" t="s">
        <v>38</v>
      </c>
    </row>
    <row r="7486" hidden="1" customHeight="1" spans="1:4">
      <c r="A7486" s="21" t="s">
        <v>15357</v>
      </c>
      <c r="B7486" s="21" t="s">
        <v>15328</v>
      </c>
      <c r="C7486" s="21" t="s">
        <v>15329</v>
      </c>
      <c r="D7486" s="21" t="s">
        <v>38</v>
      </c>
    </row>
    <row r="7487" hidden="1" customHeight="1" spans="1:4">
      <c r="A7487" s="21" t="s">
        <v>15358</v>
      </c>
      <c r="B7487" s="21" t="s">
        <v>15328</v>
      </c>
      <c r="C7487" s="21" t="s">
        <v>15329</v>
      </c>
      <c r="D7487" s="21" t="s">
        <v>38</v>
      </c>
    </row>
    <row r="7488" hidden="1" customHeight="1" spans="1:4">
      <c r="A7488" s="21" t="s">
        <v>15359</v>
      </c>
      <c r="B7488" s="21" t="s">
        <v>15328</v>
      </c>
      <c r="C7488" s="21" t="s">
        <v>15329</v>
      </c>
      <c r="D7488" s="21" t="s">
        <v>38</v>
      </c>
    </row>
    <row r="7489" hidden="1" customHeight="1" spans="1:4">
      <c r="A7489" s="21" t="s">
        <v>15360</v>
      </c>
      <c r="B7489" s="21" t="s">
        <v>15328</v>
      </c>
      <c r="C7489" s="21" t="s">
        <v>15329</v>
      </c>
      <c r="D7489" s="21" t="s">
        <v>38</v>
      </c>
    </row>
    <row r="7490" hidden="1" customHeight="1" spans="1:4">
      <c r="A7490" s="21" t="s">
        <v>15361</v>
      </c>
      <c r="B7490" s="21" t="s">
        <v>15328</v>
      </c>
      <c r="C7490" s="21" t="s">
        <v>15329</v>
      </c>
      <c r="D7490" s="21" t="s">
        <v>38</v>
      </c>
    </row>
    <row r="7491" hidden="1" customHeight="1" spans="1:4">
      <c r="A7491" s="21" t="s">
        <v>15362</v>
      </c>
      <c r="B7491" s="21" t="s">
        <v>15328</v>
      </c>
      <c r="C7491" s="21" t="s">
        <v>15329</v>
      </c>
      <c r="D7491" s="21" t="s">
        <v>38</v>
      </c>
    </row>
    <row r="7492" hidden="1" customHeight="1" spans="1:4">
      <c r="A7492" s="21" t="s">
        <v>15363</v>
      </c>
      <c r="B7492" s="21" t="s">
        <v>15328</v>
      </c>
      <c r="C7492" s="21" t="s">
        <v>15329</v>
      </c>
      <c r="D7492" s="21" t="s">
        <v>38</v>
      </c>
    </row>
    <row r="7493" hidden="1" customHeight="1" spans="1:4">
      <c r="A7493" s="21" t="s">
        <v>15364</v>
      </c>
      <c r="B7493" s="21" t="s">
        <v>15328</v>
      </c>
      <c r="C7493" s="21" t="s">
        <v>15329</v>
      </c>
      <c r="D7493" s="21" t="s">
        <v>38</v>
      </c>
    </row>
    <row r="7494" hidden="1" customHeight="1" spans="1:4">
      <c r="A7494" s="21" t="s">
        <v>15365</v>
      </c>
      <c r="B7494" s="21" t="s">
        <v>15328</v>
      </c>
      <c r="C7494" s="21" t="s">
        <v>15329</v>
      </c>
      <c r="D7494" s="21" t="s">
        <v>38</v>
      </c>
    </row>
    <row r="7495" hidden="1" customHeight="1" spans="1:4">
      <c r="A7495" s="21" t="s">
        <v>15366</v>
      </c>
      <c r="B7495" s="21" t="s">
        <v>15328</v>
      </c>
      <c r="C7495" s="21" t="s">
        <v>15329</v>
      </c>
      <c r="D7495" s="21" t="s">
        <v>38</v>
      </c>
    </row>
    <row r="7496" hidden="1" customHeight="1" spans="1:4">
      <c r="A7496" s="21" t="s">
        <v>15367</v>
      </c>
      <c r="B7496" s="21" t="s">
        <v>15328</v>
      </c>
      <c r="C7496" s="21" t="s">
        <v>15329</v>
      </c>
      <c r="D7496" s="21" t="s">
        <v>38</v>
      </c>
    </row>
    <row r="7497" hidden="1" customHeight="1" spans="1:4">
      <c r="A7497" s="21" t="s">
        <v>15368</v>
      </c>
      <c r="B7497" s="21" t="s">
        <v>15328</v>
      </c>
      <c r="C7497" s="21" t="s">
        <v>15329</v>
      </c>
      <c r="D7497" s="21" t="s">
        <v>38</v>
      </c>
    </row>
    <row r="7498" hidden="1" customHeight="1" spans="1:4">
      <c r="A7498" s="21" t="s">
        <v>15369</v>
      </c>
      <c r="B7498" s="21" t="s">
        <v>15328</v>
      </c>
      <c r="C7498" s="21" t="s">
        <v>15329</v>
      </c>
      <c r="D7498" s="21" t="s">
        <v>38</v>
      </c>
    </row>
    <row r="7499" hidden="1" customHeight="1" spans="1:4">
      <c r="A7499" s="21" t="s">
        <v>15370</v>
      </c>
      <c r="B7499" s="21" t="s">
        <v>15328</v>
      </c>
      <c r="C7499" s="21" t="s">
        <v>15329</v>
      </c>
      <c r="D7499" s="21" t="s">
        <v>38</v>
      </c>
    </row>
    <row r="7500" hidden="1" customHeight="1" spans="1:4">
      <c r="A7500" s="21" t="s">
        <v>15371</v>
      </c>
      <c r="B7500" s="21" t="s">
        <v>15328</v>
      </c>
      <c r="C7500" s="21" t="s">
        <v>15329</v>
      </c>
      <c r="D7500" s="21" t="s">
        <v>38</v>
      </c>
    </row>
    <row r="7501" hidden="1" customHeight="1" spans="1:4">
      <c r="A7501" s="21" t="s">
        <v>15372</v>
      </c>
      <c r="B7501" s="21" t="s">
        <v>15328</v>
      </c>
      <c r="C7501" s="21" t="s">
        <v>15329</v>
      </c>
      <c r="D7501" s="21" t="s">
        <v>38</v>
      </c>
    </row>
    <row r="7502" hidden="1" customHeight="1" spans="1:4">
      <c r="A7502" s="21" t="s">
        <v>15373</v>
      </c>
      <c r="B7502" s="21" t="s">
        <v>15328</v>
      </c>
      <c r="C7502" s="21" t="s">
        <v>15329</v>
      </c>
      <c r="D7502" s="21" t="s">
        <v>38</v>
      </c>
    </row>
    <row r="7503" hidden="1" customHeight="1" spans="1:4">
      <c r="A7503" s="21" t="s">
        <v>15374</v>
      </c>
      <c r="B7503" s="21" t="s">
        <v>15328</v>
      </c>
      <c r="C7503" s="21" t="s">
        <v>15329</v>
      </c>
      <c r="D7503" s="21" t="s">
        <v>38</v>
      </c>
    </row>
    <row r="7504" hidden="1" customHeight="1" spans="1:4">
      <c r="A7504" s="21" t="s">
        <v>15375</v>
      </c>
      <c r="B7504" s="21" t="s">
        <v>15328</v>
      </c>
      <c r="C7504" s="21" t="s">
        <v>15329</v>
      </c>
      <c r="D7504" s="21" t="s">
        <v>38</v>
      </c>
    </row>
    <row r="7505" hidden="1" customHeight="1" spans="1:4">
      <c r="A7505" s="21" t="s">
        <v>15376</v>
      </c>
      <c r="B7505" s="21" t="s">
        <v>15328</v>
      </c>
      <c r="C7505" s="21" t="s">
        <v>15329</v>
      </c>
      <c r="D7505" s="21" t="s">
        <v>38</v>
      </c>
    </row>
    <row r="7506" hidden="1" customHeight="1" spans="1:4">
      <c r="A7506" s="21" t="s">
        <v>15377</v>
      </c>
      <c r="B7506" s="21" t="s">
        <v>15328</v>
      </c>
      <c r="C7506" s="21" t="s">
        <v>15329</v>
      </c>
      <c r="D7506" s="21" t="s">
        <v>38</v>
      </c>
    </row>
    <row r="7507" hidden="1" customHeight="1" spans="1:4">
      <c r="A7507" s="21" t="s">
        <v>15378</v>
      </c>
      <c r="B7507" s="21" t="s">
        <v>15328</v>
      </c>
      <c r="C7507" s="21" t="s">
        <v>15329</v>
      </c>
      <c r="D7507" s="21" t="s">
        <v>38</v>
      </c>
    </row>
    <row r="7508" hidden="1" customHeight="1" spans="1:4">
      <c r="A7508" s="21" t="s">
        <v>15379</v>
      </c>
      <c r="B7508" s="21" t="s">
        <v>15328</v>
      </c>
      <c r="C7508" s="21" t="s">
        <v>15329</v>
      </c>
      <c r="D7508" s="21" t="s">
        <v>38</v>
      </c>
    </row>
    <row r="7509" hidden="1" customHeight="1" spans="1:4">
      <c r="A7509" s="21" t="s">
        <v>15380</v>
      </c>
      <c r="B7509" s="21" t="s">
        <v>15328</v>
      </c>
      <c r="C7509" s="21" t="s">
        <v>15329</v>
      </c>
      <c r="D7509" s="21" t="s">
        <v>38</v>
      </c>
    </row>
    <row r="7510" hidden="1" customHeight="1" spans="1:4">
      <c r="A7510" s="21" t="s">
        <v>15381</v>
      </c>
      <c r="B7510" s="21" t="s">
        <v>15328</v>
      </c>
      <c r="C7510" s="21" t="s">
        <v>15329</v>
      </c>
      <c r="D7510" s="21" t="s">
        <v>38</v>
      </c>
    </row>
    <row r="7511" hidden="1" customHeight="1" spans="1:4">
      <c r="A7511" s="21" t="s">
        <v>15382</v>
      </c>
      <c r="B7511" s="21" t="s">
        <v>15328</v>
      </c>
      <c r="C7511" s="21" t="s">
        <v>15329</v>
      </c>
      <c r="D7511" s="21" t="s">
        <v>38</v>
      </c>
    </row>
    <row r="7512" hidden="1" customHeight="1" spans="1:4">
      <c r="A7512" s="21" t="s">
        <v>15383</v>
      </c>
      <c r="B7512" s="21" t="s">
        <v>15328</v>
      </c>
      <c r="C7512" s="21" t="s">
        <v>15329</v>
      </c>
      <c r="D7512" s="21" t="s">
        <v>38</v>
      </c>
    </row>
    <row r="7513" hidden="1" customHeight="1" spans="1:4">
      <c r="A7513" s="21" t="s">
        <v>15384</v>
      </c>
      <c r="B7513" s="21" t="s">
        <v>15328</v>
      </c>
      <c r="C7513" s="21" t="s">
        <v>15329</v>
      </c>
      <c r="D7513" s="21" t="s">
        <v>38</v>
      </c>
    </row>
    <row r="7514" hidden="1" customHeight="1" spans="1:4">
      <c r="A7514" s="21" t="s">
        <v>15385</v>
      </c>
      <c r="B7514" s="21" t="s">
        <v>15328</v>
      </c>
      <c r="C7514" s="21" t="s">
        <v>15329</v>
      </c>
      <c r="D7514" s="21" t="s">
        <v>38</v>
      </c>
    </row>
    <row r="7515" hidden="1" customHeight="1" spans="1:4">
      <c r="A7515" s="21" t="s">
        <v>15386</v>
      </c>
      <c r="B7515" s="21" t="s">
        <v>15328</v>
      </c>
      <c r="C7515" s="21" t="s">
        <v>15329</v>
      </c>
      <c r="D7515" s="21" t="s">
        <v>38</v>
      </c>
    </row>
    <row r="7516" hidden="1" customHeight="1" spans="1:4">
      <c r="A7516" s="21" t="s">
        <v>15387</v>
      </c>
      <c r="B7516" s="21" t="s">
        <v>15328</v>
      </c>
      <c r="C7516" s="21" t="s">
        <v>15329</v>
      </c>
      <c r="D7516" s="21" t="s">
        <v>38</v>
      </c>
    </row>
    <row r="7517" hidden="1" customHeight="1" spans="1:4">
      <c r="A7517" s="21" t="s">
        <v>15388</v>
      </c>
      <c r="B7517" s="21" t="s">
        <v>15328</v>
      </c>
      <c r="C7517" s="21" t="s">
        <v>15329</v>
      </c>
      <c r="D7517" s="21" t="s">
        <v>38</v>
      </c>
    </row>
    <row r="7518" hidden="1" customHeight="1" spans="1:4">
      <c r="A7518" s="21" t="s">
        <v>15389</v>
      </c>
      <c r="B7518" s="21" t="s">
        <v>15328</v>
      </c>
      <c r="C7518" s="21" t="s">
        <v>15329</v>
      </c>
      <c r="D7518" s="21" t="s">
        <v>38</v>
      </c>
    </row>
    <row r="7519" hidden="1" customHeight="1" spans="1:4">
      <c r="A7519" s="21" t="s">
        <v>15390</v>
      </c>
      <c r="B7519" s="21" t="s">
        <v>15328</v>
      </c>
      <c r="C7519" s="21" t="s">
        <v>15329</v>
      </c>
      <c r="D7519" s="21" t="s">
        <v>38</v>
      </c>
    </row>
    <row r="7520" hidden="1" customHeight="1" spans="1:4">
      <c r="A7520" s="21" t="s">
        <v>15391</v>
      </c>
      <c r="B7520" s="21" t="s">
        <v>15328</v>
      </c>
      <c r="C7520" s="21" t="s">
        <v>15329</v>
      </c>
      <c r="D7520" s="21" t="s">
        <v>38</v>
      </c>
    </row>
    <row r="7521" hidden="1" customHeight="1" spans="1:4">
      <c r="A7521" s="21" t="s">
        <v>15392</v>
      </c>
      <c r="B7521" s="21" t="s">
        <v>15328</v>
      </c>
      <c r="C7521" s="21" t="s">
        <v>15329</v>
      </c>
      <c r="D7521" s="21" t="s">
        <v>38</v>
      </c>
    </row>
    <row r="7522" hidden="1" customHeight="1" spans="1:4">
      <c r="A7522" s="21" t="s">
        <v>15393</v>
      </c>
      <c r="B7522" s="21" t="s">
        <v>15328</v>
      </c>
      <c r="C7522" s="21" t="s">
        <v>15329</v>
      </c>
      <c r="D7522" s="21" t="s">
        <v>38</v>
      </c>
    </row>
    <row r="7523" hidden="1" customHeight="1" spans="1:4">
      <c r="A7523" s="21" t="s">
        <v>15394</v>
      </c>
      <c r="B7523" s="21" t="s">
        <v>15328</v>
      </c>
      <c r="C7523" s="21" t="s">
        <v>15329</v>
      </c>
      <c r="D7523" s="21" t="s">
        <v>38</v>
      </c>
    </row>
    <row r="7524" hidden="1" customHeight="1" spans="1:4">
      <c r="A7524" s="21" t="s">
        <v>15395</v>
      </c>
      <c r="B7524" s="21" t="s">
        <v>15328</v>
      </c>
      <c r="C7524" s="21" t="s">
        <v>15329</v>
      </c>
      <c r="D7524" s="21" t="s">
        <v>38</v>
      </c>
    </row>
    <row r="7525" hidden="1" customHeight="1" spans="1:4">
      <c r="A7525" s="21" t="s">
        <v>15396</v>
      </c>
      <c r="B7525" s="21" t="s">
        <v>15328</v>
      </c>
      <c r="C7525" s="21" t="s">
        <v>15329</v>
      </c>
      <c r="D7525" s="21" t="s">
        <v>38</v>
      </c>
    </row>
    <row r="7526" hidden="1" customHeight="1" spans="1:4">
      <c r="A7526" s="21" t="s">
        <v>15397</v>
      </c>
      <c r="B7526" s="21" t="s">
        <v>15328</v>
      </c>
      <c r="C7526" s="21" t="s">
        <v>15329</v>
      </c>
      <c r="D7526" s="21" t="s">
        <v>38</v>
      </c>
    </row>
    <row r="7527" hidden="1" customHeight="1" spans="1:4">
      <c r="A7527" s="21" t="s">
        <v>15398</v>
      </c>
      <c r="B7527" s="21" t="s">
        <v>15328</v>
      </c>
      <c r="C7527" s="21" t="s">
        <v>15329</v>
      </c>
      <c r="D7527" s="21" t="s">
        <v>38</v>
      </c>
    </row>
    <row r="7528" hidden="1" customHeight="1" spans="1:4">
      <c r="A7528" s="21" t="s">
        <v>15399</v>
      </c>
      <c r="B7528" s="21" t="s">
        <v>15328</v>
      </c>
      <c r="C7528" s="21" t="s">
        <v>15329</v>
      </c>
      <c r="D7528" s="21" t="s">
        <v>38</v>
      </c>
    </row>
    <row r="7529" hidden="1" customHeight="1" spans="1:4">
      <c r="A7529" s="21" t="s">
        <v>15400</v>
      </c>
      <c r="B7529" s="21" t="s">
        <v>15328</v>
      </c>
      <c r="C7529" s="21" t="s">
        <v>15329</v>
      </c>
      <c r="D7529" s="21" t="s">
        <v>38</v>
      </c>
    </row>
    <row r="7530" hidden="1" customHeight="1" spans="1:4">
      <c r="A7530" s="21" t="s">
        <v>15401</v>
      </c>
      <c r="B7530" s="21" t="s">
        <v>15328</v>
      </c>
      <c r="C7530" s="21" t="s">
        <v>15329</v>
      </c>
      <c r="D7530" s="21" t="s">
        <v>38</v>
      </c>
    </row>
    <row r="7531" hidden="1" customHeight="1" spans="1:4">
      <c r="A7531" s="21" t="s">
        <v>15402</v>
      </c>
      <c r="B7531" s="21" t="s">
        <v>15328</v>
      </c>
      <c r="C7531" s="21" t="s">
        <v>15329</v>
      </c>
      <c r="D7531" s="21" t="s">
        <v>38</v>
      </c>
    </row>
    <row r="7532" hidden="1" customHeight="1" spans="1:4">
      <c r="A7532" s="21" t="s">
        <v>15403</v>
      </c>
      <c r="B7532" s="21" t="s">
        <v>15328</v>
      </c>
      <c r="C7532" s="21" t="s">
        <v>15329</v>
      </c>
      <c r="D7532" s="21" t="s">
        <v>38</v>
      </c>
    </row>
    <row r="7533" hidden="1" customHeight="1" spans="1:4">
      <c r="A7533" s="21" t="s">
        <v>15404</v>
      </c>
      <c r="B7533" s="21" t="s">
        <v>15328</v>
      </c>
      <c r="C7533" s="21" t="s">
        <v>15329</v>
      </c>
      <c r="D7533" s="21" t="s">
        <v>38</v>
      </c>
    </row>
    <row r="7534" hidden="1" customHeight="1" spans="1:4">
      <c r="A7534" s="21" t="s">
        <v>15405</v>
      </c>
      <c r="B7534" s="21" t="s">
        <v>15328</v>
      </c>
      <c r="C7534" s="21" t="s">
        <v>15329</v>
      </c>
      <c r="D7534" s="21" t="s">
        <v>38</v>
      </c>
    </row>
    <row r="7535" hidden="1" customHeight="1" spans="1:4">
      <c r="A7535" s="21" t="s">
        <v>15406</v>
      </c>
      <c r="B7535" s="21" t="s">
        <v>15328</v>
      </c>
      <c r="C7535" s="21" t="s">
        <v>15329</v>
      </c>
      <c r="D7535" s="21" t="s">
        <v>38</v>
      </c>
    </row>
    <row r="7536" hidden="1" customHeight="1" spans="1:4">
      <c r="A7536" s="21" t="s">
        <v>15407</v>
      </c>
      <c r="B7536" s="21" t="s">
        <v>15328</v>
      </c>
      <c r="C7536" s="21" t="s">
        <v>15329</v>
      </c>
      <c r="D7536" s="21" t="s">
        <v>38</v>
      </c>
    </row>
    <row r="7537" hidden="1" customHeight="1" spans="1:4">
      <c r="A7537" s="21" t="s">
        <v>15408</v>
      </c>
      <c r="B7537" s="21" t="s">
        <v>15328</v>
      </c>
      <c r="C7537" s="21" t="s">
        <v>15329</v>
      </c>
      <c r="D7537" s="21" t="s">
        <v>38</v>
      </c>
    </row>
    <row r="7538" hidden="1" customHeight="1" spans="1:4">
      <c r="A7538" s="21" t="s">
        <v>15409</v>
      </c>
      <c r="B7538" s="21" t="s">
        <v>15328</v>
      </c>
      <c r="C7538" s="21" t="s">
        <v>15329</v>
      </c>
      <c r="D7538" s="21" t="s">
        <v>38</v>
      </c>
    </row>
    <row r="7539" hidden="1" customHeight="1" spans="1:4">
      <c r="A7539" s="21" t="s">
        <v>15410</v>
      </c>
      <c r="B7539" s="21" t="s">
        <v>15328</v>
      </c>
      <c r="C7539" s="21" t="s">
        <v>15329</v>
      </c>
      <c r="D7539" s="21" t="s">
        <v>38</v>
      </c>
    </row>
    <row r="7540" hidden="1" customHeight="1" spans="1:4">
      <c r="A7540" s="21" t="s">
        <v>15411</v>
      </c>
      <c r="B7540" s="21" t="s">
        <v>15328</v>
      </c>
      <c r="C7540" s="21" t="s">
        <v>15329</v>
      </c>
      <c r="D7540" s="21" t="s">
        <v>38</v>
      </c>
    </row>
    <row r="7541" hidden="1" customHeight="1" spans="1:4">
      <c r="A7541" s="21" t="s">
        <v>15412</v>
      </c>
      <c r="B7541" s="21" t="s">
        <v>15328</v>
      </c>
      <c r="C7541" s="21" t="s">
        <v>15329</v>
      </c>
      <c r="D7541" s="21" t="s">
        <v>38</v>
      </c>
    </row>
    <row r="7542" hidden="1" customHeight="1" spans="1:4">
      <c r="A7542" s="21" t="s">
        <v>15413</v>
      </c>
      <c r="B7542" s="21" t="s">
        <v>15328</v>
      </c>
      <c r="C7542" s="21" t="s">
        <v>15329</v>
      </c>
      <c r="D7542" s="21" t="s">
        <v>38</v>
      </c>
    </row>
    <row r="7543" hidden="1" customHeight="1" spans="1:4">
      <c r="A7543" s="21" t="s">
        <v>15414</v>
      </c>
      <c r="B7543" s="21" t="s">
        <v>15328</v>
      </c>
      <c r="C7543" s="21" t="s">
        <v>15329</v>
      </c>
      <c r="D7543" s="21" t="s">
        <v>38</v>
      </c>
    </row>
    <row r="7544" hidden="1" customHeight="1" spans="1:4">
      <c r="A7544" s="21" t="s">
        <v>15415</v>
      </c>
      <c r="B7544" s="21" t="s">
        <v>15328</v>
      </c>
      <c r="C7544" s="21" t="s">
        <v>15329</v>
      </c>
      <c r="D7544" s="21" t="s">
        <v>38</v>
      </c>
    </row>
    <row r="7545" hidden="1" customHeight="1" spans="1:4">
      <c r="A7545" s="21" t="s">
        <v>15416</v>
      </c>
      <c r="B7545" s="21" t="s">
        <v>15328</v>
      </c>
      <c r="C7545" s="21" t="s">
        <v>15329</v>
      </c>
      <c r="D7545" s="21" t="s">
        <v>38</v>
      </c>
    </row>
    <row r="7546" hidden="1" customHeight="1" spans="1:4">
      <c r="A7546" s="21" t="s">
        <v>15417</v>
      </c>
      <c r="B7546" s="21" t="s">
        <v>15328</v>
      </c>
      <c r="C7546" s="21" t="s">
        <v>15329</v>
      </c>
      <c r="D7546" s="21" t="s">
        <v>38</v>
      </c>
    </row>
    <row r="7547" hidden="1" customHeight="1" spans="1:4">
      <c r="A7547" s="21" t="s">
        <v>15418</v>
      </c>
      <c r="B7547" s="21" t="s">
        <v>15328</v>
      </c>
      <c r="C7547" s="21" t="s">
        <v>15329</v>
      </c>
      <c r="D7547" s="21" t="s">
        <v>38</v>
      </c>
    </row>
    <row r="7548" hidden="1" customHeight="1" spans="1:4">
      <c r="A7548" s="21" t="s">
        <v>15419</v>
      </c>
      <c r="B7548" s="21" t="s">
        <v>15328</v>
      </c>
      <c r="C7548" s="21" t="s">
        <v>15329</v>
      </c>
      <c r="D7548" s="21" t="s">
        <v>38</v>
      </c>
    </row>
    <row r="7549" hidden="1" customHeight="1" spans="1:4">
      <c r="A7549" s="21" t="s">
        <v>15420</v>
      </c>
      <c r="B7549" s="21" t="s">
        <v>15328</v>
      </c>
      <c r="C7549" s="21" t="s">
        <v>15329</v>
      </c>
      <c r="D7549" s="21" t="s">
        <v>38</v>
      </c>
    </row>
    <row r="7550" hidden="1" customHeight="1" spans="1:4">
      <c r="A7550" s="21" t="s">
        <v>15421</v>
      </c>
      <c r="B7550" s="21" t="s">
        <v>15328</v>
      </c>
      <c r="C7550" s="21" t="s">
        <v>15329</v>
      </c>
      <c r="D7550" s="21" t="s">
        <v>38</v>
      </c>
    </row>
    <row r="7551" hidden="1" customHeight="1" spans="1:4">
      <c r="A7551" s="21" t="s">
        <v>15422</v>
      </c>
      <c r="B7551" s="21" t="s">
        <v>15328</v>
      </c>
      <c r="C7551" s="21" t="s">
        <v>15329</v>
      </c>
      <c r="D7551" s="21" t="s">
        <v>38</v>
      </c>
    </row>
    <row r="7552" hidden="1" customHeight="1" spans="1:4">
      <c r="A7552" s="21" t="s">
        <v>15423</v>
      </c>
      <c r="B7552" s="21" t="s">
        <v>15328</v>
      </c>
      <c r="C7552" s="21" t="s">
        <v>15329</v>
      </c>
      <c r="D7552" s="21" t="s">
        <v>38</v>
      </c>
    </row>
    <row r="7553" hidden="1" customHeight="1" spans="1:4">
      <c r="A7553" s="21" t="s">
        <v>15424</v>
      </c>
      <c r="B7553" s="21" t="s">
        <v>15328</v>
      </c>
      <c r="C7553" s="21" t="s">
        <v>15329</v>
      </c>
      <c r="D7553" s="21" t="s">
        <v>38</v>
      </c>
    </row>
    <row r="7554" hidden="1" customHeight="1" spans="1:4">
      <c r="A7554" s="21" t="s">
        <v>15425</v>
      </c>
      <c r="B7554" s="21" t="s">
        <v>15328</v>
      </c>
      <c r="C7554" s="21" t="s">
        <v>15329</v>
      </c>
      <c r="D7554" s="21" t="s">
        <v>38</v>
      </c>
    </row>
    <row r="7555" hidden="1" customHeight="1" spans="1:4">
      <c r="A7555" s="21" t="s">
        <v>15426</v>
      </c>
      <c r="B7555" s="21" t="s">
        <v>15328</v>
      </c>
      <c r="C7555" s="21" t="s">
        <v>15329</v>
      </c>
      <c r="D7555" s="21" t="s">
        <v>38</v>
      </c>
    </row>
    <row r="7556" hidden="1" customHeight="1" spans="1:4">
      <c r="A7556" s="21" t="s">
        <v>15427</v>
      </c>
      <c r="B7556" s="21" t="s">
        <v>15328</v>
      </c>
      <c r="C7556" s="21" t="s">
        <v>15329</v>
      </c>
      <c r="D7556" s="21" t="s">
        <v>38</v>
      </c>
    </row>
    <row r="7557" hidden="1" customHeight="1" spans="1:4">
      <c r="A7557" s="21" t="s">
        <v>15428</v>
      </c>
      <c r="B7557" s="21" t="s">
        <v>15328</v>
      </c>
      <c r="C7557" s="21" t="s">
        <v>15329</v>
      </c>
      <c r="D7557" s="21" t="s">
        <v>38</v>
      </c>
    </row>
    <row r="7558" hidden="1" customHeight="1" spans="1:4">
      <c r="A7558" s="21" t="s">
        <v>15429</v>
      </c>
      <c r="B7558" s="21" t="s">
        <v>15328</v>
      </c>
      <c r="C7558" s="21" t="s">
        <v>15329</v>
      </c>
      <c r="D7558" s="21" t="s">
        <v>38</v>
      </c>
    </row>
    <row r="7559" hidden="1" customHeight="1" spans="1:4">
      <c r="A7559" s="21" t="s">
        <v>15430</v>
      </c>
      <c r="B7559" s="21" t="s">
        <v>15328</v>
      </c>
      <c r="C7559" s="21" t="s">
        <v>15329</v>
      </c>
      <c r="D7559" s="21" t="s">
        <v>38</v>
      </c>
    </row>
    <row r="7560" hidden="1" customHeight="1" spans="1:4">
      <c r="A7560" s="21" t="s">
        <v>15431</v>
      </c>
      <c r="B7560" s="21" t="s">
        <v>15328</v>
      </c>
      <c r="C7560" s="21" t="s">
        <v>15329</v>
      </c>
      <c r="D7560" s="21" t="s">
        <v>38</v>
      </c>
    </row>
    <row r="7561" hidden="1" customHeight="1" spans="1:4">
      <c r="A7561" s="21" t="s">
        <v>15432</v>
      </c>
      <c r="B7561" s="21" t="s">
        <v>15328</v>
      </c>
      <c r="C7561" s="21" t="s">
        <v>15329</v>
      </c>
      <c r="D7561" s="21" t="s">
        <v>38</v>
      </c>
    </row>
    <row r="7562" hidden="1" customHeight="1" spans="1:4">
      <c r="A7562" s="21" t="s">
        <v>15433</v>
      </c>
      <c r="B7562" s="21" t="s">
        <v>15328</v>
      </c>
      <c r="C7562" s="21" t="s">
        <v>15329</v>
      </c>
      <c r="D7562" s="21" t="s">
        <v>38</v>
      </c>
    </row>
    <row r="7563" hidden="1" customHeight="1" spans="1:4">
      <c r="A7563" s="21" t="s">
        <v>15434</v>
      </c>
      <c r="B7563" s="21" t="s">
        <v>15328</v>
      </c>
      <c r="C7563" s="21" t="s">
        <v>15329</v>
      </c>
      <c r="D7563" s="21" t="s">
        <v>38</v>
      </c>
    </row>
    <row r="7564" hidden="1" customHeight="1" spans="1:4">
      <c r="A7564" s="21" t="s">
        <v>15435</v>
      </c>
      <c r="B7564" s="21" t="s">
        <v>15328</v>
      </c>
      <c r="C7564" s="21" t="s">
        <v>15329</v>
      </c>
      <c r="D7564" s="21" t="s">
        <v>38</v>
      </c>
    </row>
    <row r="7565" hidden="1" customHeight="1" spans="1:4">
      <c r="A7565" s="21" t="s">
        <v>15436</v>
      </c>
      <c r="B7565" s="21" t="s">
        <v>15328</v>
      </c>
      <c r="C7565" s="21" t="s">
        <v>15329</v>
      </c>
      <c r="D7565" s="21" t="s">
        <v>38</v>
      </c>
    </row>
    <row r="7566" hidden="1" customHeight="1" spans="1:4">
      <c r="A7566" s="21" t="s">
        <v>15437</v>
      </c>
      <c r="B7566" s="21" t="s">
        <v>15328</v>
      </c>
      <c r="C7566" s="21" t="s">
        <v>15329</v>
      </c>
      <c r="D7566" s="21" t="s">
        <v>38</v>
      </c>
    </row>
    <row r="7567" hidden="1" customHeight="1" spans="1:4">
      <c r="A7567" s="21" t="s">
        <v>15438</v>
      </c>
      <c r="B7567" s="21" t="s">
        <v>15328</v>
      </c>
      <c r="C7567" s="21" t="s">
        <v>15329</v>
      </c>
      <c r="D7567" s="21" t="s">
        <v>38</v>
      </c>
    </row>
    <row r="7568" hidden="1" customHeight="1" spans="1:4">
      <c r="A7568" s="21" t="s">
        <v>15439</v>
      </c>
      <c r="B7568" s="21" t="s">
        <v>15328</v>
      </c>
      <c r="C7568" s="21" t="s">
        <v>15329</v>
      </c>
      <c r="D7568" s="21" t="s">
        <v>38</v>
      </c>
    </row>
    <row r="7569" hidden="1" customHeight="1" spans="1:4">
      <c r="A7569" s="21" t="s">
        <v>15440</v>
      </c>
      <c r="B7569" s="21" t="s">
        <v>15328</v>
      </c>
      <c r="C7569" s="21" t="s">
        <v>15329</v>
      </c>
      <c r="D7569" s="21" t="s">
        <v>38</v>
      </c>
    </row>
    <row r="7570" hidden="1" customHeight="1" spans="1:4">
      <c r="A7570" s="21" t="s">
        <v>15441</v>
      </c>
      <c r="B7570" s="21" t="s">
        <v>15328</v>
      </c>
      <c r="C7570" s="21" t="s">
        <v>15329</v>
      </c>
      <c r="D7570" s="21" t="s">
        <v>38</v>
      </c>
    </row>
    <row r="7571" hidden="1" customHeight="1" spans="1:4">
      <c r="A7571" s="21" t="s">
        <v>15442</v>
      </c>
      <c r="B7571" s="21" t="s">
        <v>15328</v>
      </c>
      <c r="C7571" s="21" t="s">
        <v>15329</v>
      </c>
      <c r="D7571" s="21" t="s">
        <v>38</v>
      </c>
    </row>
    <row r="7572" hidden="1" customHeight="1" spans="1:4">
      <c r="A7572" s="21" t="s">
        <v>15443</v>
      </c>
      <c r="B7572" s="21" t="s">
        <v>15328</v>
      </c>
      <c r="C7572" s="21" t="s">
        <v>15329</v>
      </c>
      <c r="D7572" s="21" t="s">
        <v>38</v>
      </c>
    </row>
    <row r="7573" hidden="1" customHeight="1" spans="1:4">
      <c r="A7573" s="21" t="s">
        <v>15444</v>
      </c>
      <c r="B7573" s="21" t="s">
        <v>15328</v>
      </c>
      <c r="C7573" s="21" t="s">
        <v>15329</v>
      </c>
      <c r="D7573" s="21" t="s">
        <v>38</v>
      </c>
    </row>
    <row r="7574" hidden="1" customHeight="1" spans="1:4">
      <c r="A7574" s="21" t="s">
        <v>15445</v>
      </c>
      <c r="B7574" s="21" t="s">
        <v>15328</v>
      </c>
      <c r="C7574" s="21" t="s">
        <v>15329</v>
      </c>
      <c r="D7574" s="21" t="s">
        <v>38</v>
      </c>
    </row>
    <row r="7575" hidden="1" customHeight="1" spans="1:4">
      <c r="A7575" s="21" t="s">
        <v>15446</v>
      </c>
      <c r="B7575" s="21" t="s">
        <v>15328</v>
      </c>
      <c r="C7575" s="21" t="s">
        <v>15329</v>
      </c>
      <c r="D7575" s="21" t="s">
        <v>38</v>
      </c>
    </row>
    <row r="7576" hidden="1" customHeight="1" spans="1:4">
      <c r="A7576" s="21" t="s">
        <v>15447</v>
      </c>
      <c r="B7576" s="21" t="s">
        <v>15328</v>
      </c>
      <c r="C7576" s="21" t="s">
        <v>15329</v>
      </c>
      <c r="D7576" s="21" t="s">
        <v>38</v>
      </c>
    </row>
    <row r="7577" hidden="1" customHeight="1" spans="1:4">
      <c r="A7577" s="21" t="s">
        <v>15448</v>
      </c>
      <c r="B7577" s="21" t="s">
        <v>15328</v>
      </c>
      <c r="C7577" s="21" t="s">
        <v>15329</v>
      </c>
      <c r="D7577" s="21" t="s">
        <v>38</v>
      </c>
    </row>
    <row r="7578" hidden="1" customHeight="1" spans="1:4">
      <c r="A7578" s="21" t="s">
        <v>15449</v>
      </c>
      <c r="B7578" s="21" t="s">
        <v>15328</v>
      </c>
      <c r="C7578" s="21" t="s">
        <v>15329</v>
      </c>
      <c r="D7578" s="21" t="s">
        <v>38</v>
      </c>
    </row>
    <row r="7579" hidden="1" customHeight="1" spans="1:4">
      <c r="A7579" s="21" t="s">
        <v>15450</v>
      </c>
      <c r="B7579" s="21" t="s">
        <v>15328</v>
      </c>
      <c r="C7579" s="21" t="s">
        <v>15329</v>
      </c>
      <c r="D7579" s="21" t="s">
        <v>38</v>
      </c>
    </row>
    <row r="7580" hidden="1" customHeight="1" spans="1:4">
      <c r="A7580" s="21" t="s">
        <v>15451</v>
      </c>
      <c r="B7580" s="21" t="s">
        <v>15328</v>
      </c>
      <c r="C7580" s="21" t="s">
        <v>15329</v>
      </c>
      <c r="D7580" s="21" t="s">
        <v>38</v>
      </c>
    </row>
    <row r="7581" hidden="1" customHeight="1" spans="1:4">
      <c r="A7581" s="21" t="s">
        <v>15452</v>
      </c>
      <c r="B7581" s="21" t="s">
        <v>15328</v>
      </c>
      <c r="C7581" s="21" t="s">
        <v>15329</v>
      </c>
      <c r="D7581" s="21" t="s">
        <v>38</v>
      </c>
    </row>
    <row r="7582" hidden="1" customHeight="1" spans="1:4">
      <c r="A7582" s="21" t="s">
        <v>15453</v>
      </c>
      <c r="B7582" s="21" t="s">
        <v>15328</v>
      </c>
      <c r="C7582" s="21" t="s">
        <v>15329</v>
      </c>
      <c r="D7582" s="21" t="s">
        <v>38</v>
      </c>
    </row>
    <row r="7583" hidden="1" customHeight="1" spans="1:4">
      <c r="A7583" s="21" t="s">
        <v>15454</v>
      </c>
      <c r="B7583" s="21" t="s">
        <v>15328</v>
      </c>
      <c r="C7583" s="21" t="s">
        <v>15329</v>
      </c>
      <c r="D7583" s="21" t="s">
        <v>38</v>
      </c>
    </row>
    <row r="7584" hidden="1" customHeight="1" spans="1:4">
      <c r="A7584" s="21" t="s">
        <v>15455</v>
      </c>
      <c r="B7584" s="21" t="s">
        <v>15328</v>
      </c>
      <c r="C7584" s="21" t="s">
        <v>15329</v>
      </c>
      <c r="D7584" s="21" t="s">
        <v>38</v>
      </c>
    </row>
    <row r="7585" hidden="1" customHeight="1" spans="1:4">
      <c r="A7585" s="21" t="s">
        <v>15456</v>
      </c>
      <c r="B7585" s="21" t="s">
        <v>15328</v>
      </c>
      <c r="C7585" s="21" t="s">
        <v>15329</v>
      </c>
      <c r="D7585" s="21" t="s">
        <v>38</v>
      </c>
    </row>
    <row r="7586" hidden="1" customHeight="1" spans="1:4">
      <c r="A7586" s="21" t="s">
        <v>15457</v>
      </c>
      <c r="B7586" s="21" t="s">
        <v>15328</v>
      </c>
      <c r="C7586" s="21" t="s">
        <v>15329</v>
      </c>
      <c r="D7586" s="21" t="s">
        <v>38</v>
      </c>
    </row>
    <row r="7587" hidden="1" customHeight="1" spans="1:4">
      <c r="A7587" s="21" t="s">
        <v>15458</v>
      </c>
      <c r="B7587" s="21" t="s">
        <v>15328</v>
      </c>
      <c r="C7587" s="21" t="s">
        <v>15329</v>
      </c>
      <c r="D7587" s="21" t="s">
        <v>38</v>
      </c>
    </row>
    <row r="7588" hidden="1" customHeight="1" spans="1:4">
      <c r="A7588" s="21" t="s">
        <v>15459</v>
      </c>
      <c r="B7588" s="21" t="s">
        <v>15328</v>
      </c>
      <c r="C7588" s="21" t="s">
        <v>15329</v>
      </c>
      <c r="D7588" s="21" t="s">
        <v>38</v>
      </c>
    </row>
    <row r="7589" hidden="1" customHeight="1" spans="1:4">
      <c r="A7589" s="21" t="s">
        <v>15460</v>
      </c>
      <c r="B7589" s="21" t="s">
        <v>15328</v>
      </c>
      <c r="C7589" s="21" t="s">
        <v>15329</v>
      </c>
      <c r="D7589" s="21" t="s">
        <v>38</v>
      </c>
    </row>
    <row r="7590" hidden="1" customHeight="1" spans="1:4">
      <c r="A7590" s="21" t="s">
        <v>15461</v>
      </c>
      <c r="B7590" s="21" t="s">
        <v>15328</v>
      </c>
      <c r="C7590" s="21" t="s">
        <v>15329</v>
      </c>
      <c r="D7590" s="21" t="s">
        <v>38</v>
      </c>
    </row>
    <row r="7591" hidden="1" customHeight="1" spans="1:4">
      <c r="A7591" s="21" t="s">
        <v>15462</v>
      </c>
      <c r="B7591" s="21" t="s">
        <v>15328</v>
      </c>
      <c r="C7591" s="21" t="s">
        <v>15329</v>
      </c>
      <c r="D7591" s="21" t="s">
        <v>38</v>
      </c>
    </row>
    <row r="7592" hidden="1" customHeight="1" spans="1:4">
      <c r="A7592" s="21" t="s">
        <v>15463</v>
      </c>
      <c r="B7592" s="21" t="s">
        <v>15328</v>
      </c>
      <c r="C7592" s="21" t="s">
        <v>15329</v>
      </c>
      <c r="D7592" s="21" t="s">
        <v>38</v>
      </c>
    </row>
    <row r="7593" hidden="1" customHeight="1" spans="1:4">
      <c r="A7593" s="21" t="s">
        <v>15464</v>
      </c>
      <c r="B7593" s="21" t="s">
        <v>15328</v>
      </c>
      <c r="C7593" s="21" t="s">
        <v>15329</v>
      </c>
      <c r="D7593" s="21" t="s">
        <v>38</v>
      </c>
    </row>
    <row r="7594" hidden="1" customHeight="1" spans="1:4">
      <c r="A7594" s="21" t="s">
        <v>15465</v>
      </c>
      <c r="B7594" s="21" t="s">
        <v>15328</v>
      </c>
      <c r="C7594" s="21" t="s">
        <v>15329</v>
      </c>
      <c r="D7594" s="21" t="s">
        <v>38</v>
      </c>
    </row>
    <row r="7595" hidden="1" customHeight="1" spans="1:4">
      <c r="A7595" s="21" t="s">
        <v>15466</v>
      </c>
      <c r="B7595" s="21" t="s">
        <v>15328</v>
      </c>
      <c r="C7595" s="21" t="s">
        <v>15329</v>
      </c>
      <c r="D7595" s="21" t="s">
        <v>38</v>
      </c>
    </row>
    <row r="7596" hidden="1" customHeight="1" spans="1:4">
      <c r="A7596" s="21" t="s">
        <v>15467</v>
      </c>
      <c r="B7596" s="21" t="s">
        <v>15328</v>
      </c>
      <c r="C7596" s="21" t="s">
        <v>15329</v>
      </c>
      <c r="D7596" s="21" t="s">
        <v>38</v>
      </c>
    </row>
    <row r="7597" hidden="1" customHeight="1" spans="1:4">
      <c r="A7597" s="21" t="s">
        <v>15468</v>
      </c>
      <c r="B7597" s="21" t="s">
        <v>15328</v>
      </c>
      <c r="C7597" s="21" t="s">
        <v>15329</v>
      </c>
      <c r="D7597" s="21" t="s">
        <v>38</v>
      </c>
    </row>
    <row r="7598" hidden="1" customHeight="1" spans="1:4">
      <c r="A7598" s="21" t="s">
        <v>15469</v>
      </c>
      <c r="B7598" s="21" t="s">
        <v>15328</v>
      </c>
      <c r="C7598" s="21" t="s">
        <v>15329</v>
      </c>
      <c r="D7598" s="21" t="s">
        <v>38</v>
      </c>
    </row>
    <row r="7599" hidden="1" customHeight="1" spans="1:4">
      <c r="A7599" s="21" t="s">
        <v>15470</v>
      </c>
      <c r="B7599" s="21" t="s">
        <v>15328</v>
      </c>
      <c r="C7599" s="21" t="s">
        <v>15329</v>
      </c>
      <c r="D7599" s="21" t="s">
        <v>38</v>
      </c>
    </row>
    <row r="7600" hidden="1" customHeight="1" spans="1:4">
      <c r="A7600" s="21" t="s">
        <v>15471</v>
      </c>
      <c r="B7600" s="21" t="s">
        <v>15328</v>
      </c>
      <c r="C7600" s="21" t="s">
        <v>15329</v>
      </c>
      <c r="D7600" s="21" t="s">
        <v>38</v>
      </c>
    </row>
    <row r="7601" hidden="1" customHeight="1" spans="1:4">
      <c r="A7601" s="21" t="s">
        <v>15472</v>
      </c>
      <c r="B7601" s="21" t="s">
        <v>15328</v>
      </c>
      <c r="C7601" s="21" t="s">
        <v>15329</v>
      </c>
      <c r="D7601" s="21" t="s">
        <v>38</v>
      </c>
    </row>
    <row r="7602" hidden="1" customHeight="1" spans="1:4">
      <c r="A7602" s="21" t="s">
        <v>15473</v>
      </c>
      <c r="B7602" s="21" t="s">
        <v>15328</v>
      </c>
      <c r="C7602" s="21" t="s">
        <v>15329</v>
      </c>
      <c r="D7602" s="21" t="s">
        <v>38</v>
      </c>
    </row>
    <row r="7603" hidden="1" customHeight="1" spans="1:4">
      <c r="A7603" s="21" t="s">
        <v>15474</v>
      </c>
      <c r="B7603" s="21" t="s">
        <v>15328</v>
      </c>
      <c r="C7603" s="21" t="s">
        <v>15329</v>
      </c>
      <c r="D7603" s="21" t="s">
        <v>38</v>
      </c>
    </row>
    <row r="7604" hidden="1" customHeight="1" spans="1:4">
      <c r="A7604" s="21" t="s">
        <v>15475</v>
      </c>
      <c r="B7604" s="21" t="s">
        <v>15328</v>
      </c>
      <c r="C7604" s="21" t="s">
        <v>15329</v>
      </c>
      <c r="D7604" s="21" t="s">
        <v>38</v>
      </c>
    </row>
    <row r="7605" hidden="1" customHeight="1" spans="1:4">
      <c r="A7605" s="21" t="s">
        <v>15476</v>
      </c>
      <c r="B7605" s="21" t="s">
        <v>15328</v>
      </c>
      <c r="C7605" s="21" t="s">
        <v>15329</v>
      </c>
      <c r="D7605" s="21" t="s">
        <v>38</v>
      </c>
    </row>
    <row r="7606" hidden="1" customHeight="1" spans="1:4">
      <c r="A7606" s="21" t="s">
        <v>15477</v>
      </c>
      <c r="B7606" s="21" t="s">
        <v>15328</v>
      </c>
      <c r="C7606" s="21" t="s">
        <v>15329</v>
      </c>
      <c r="D7606" s="21" t="s">
        <v>38</v>
      </c>
    </row>
    <row r="7607" hidden="1" customHeight="1" spans="1:4">
      <c r="A7607" s="21" t="s">
        <v>15478</v>
      </c>
      <c r="B7607" s="21" t="s">
        <v>15328</v>
      </c>
      <c r="C7607" s="21" t="s">
        <v>15329</v>
      </c>
      <c r="D7607" s="21" t="s">
        <v>38</v>
      </c>
    </row>
    <row r="7608" hidden="1" customHeight="1" spans="1:4">
      <c r="A7608" s="21" t="s">
        <v>15479</v>
      </c>
      <c r="B7608" s="21" t="s">
        <v>15328</v>
      </c>
      <c r="C7608" s="21" t="s">
        <v>15329</v>
      </c>
      <c r="D7608" s="21" t="s">
        <v>38</v>
      </c>
    </row>
    <row r="7609" hidden="1" customHeight="1" spans="1:4">
      <c r="A7609" s="21" t="s">
        <v>15480</v>
      </c>
      <c r="B7609" s="21" t="s">
        <v>15328</v>
      </c>
      <c r="C7609" s="21" t="s">
        <v>15329</v>
      </c>
      <c r="D7609" s="21" t="s">
        <v>38</v>
      </c>
    </row>
    <row r="7610" hidden="1" customHeight="1" spans="1:4">
      <c r="A7610" s="21" t="s">
        <v>15481</v>
      </c>
      <c r="B7610" s="21" t="s">
        <v>15328</v>
      </c>
      <c r="C7610" s="21" t="s">
        <v>15329</v>
      </c>
      <c r="D7610" s="21" t="s">
        <v>38</v>
      </c>
    </row>
    <row r="7611" hidden="1" customHeight="1" spans="1:4">
      <c r="A7611" s="21" t="s">
        <v>15482</v>
      </c>
      <c r="B7611" s="21" t="s">
        <v>15328</v>
      </c>
      <c r="C7611" s="21" t="s">
        <v>15329</v>
      </c>
      <c r="D7611" s="21" t="s">
        <v>38</v>
      </c>
    </row>
    <row r="7612" hidden="1" customHeight="1" spans="1:4">
      <c r="A7612" s="21" t="s">
        <v>15483</v>
      </c>
      <c r="B7612" s="21" t="s">
        <v>15328</v>
      </c>
      <c r="C7612" s="21" t="s">
        <v>15329</v>
      </c>
      <c r="D7612" s="21" t="s">
        <v>38</v>
      </c>
    </row>
    <row r="7613" hidden="1" customHeight="1" spans="1:4">
      <c r="A7613" s="21" t="s">
        <v>15484</v>
      </c>
      <c r="B7613" s="21" t="s">
        <v>15328</v>
      </c>
      <c r="C7613" s="21" t="s">
        <v>15329</v>
      </c>
      <c r="D7613" s="21" t="s">
        <v>38</v>
      </c>
    </row>
    <row r="7614" hidden="1" customHeight="1" spans="1:4">
      <c r="A7614" s="21" t="s">
        <v>15485</v>
      </c>
      <c r="B7614" s="21" t="s">
        <v>15328</v>
      </c>
      <c r="C7614" s="21" t="s">
        <v>15329</v>
      </c>
      <c r="D7614" s="21" t="s">
        <v>38</v>
      </c>
    </row>
    <row r="7615" hidden="1" customHeight="1" spans="1:4">
      <c r="A7615" s="21" t="s">
        <v>15486</v>
      </c>
      <c r="B7615" s="21" t="s">
        <v>15328</v>
      </c>
      <c r="C7615" s="21" t="s">
        <v>15329</v>
      </c>
      <c r="D7615" s="21" t="s">
        <v>38</v>
      </c>
    </row>
    <row r="7616" hidden="1" customHeight="1" spans="1:4">
      <c r="A7616" s="21" t="s">
        <v>15487</v>
      </c>
      <c r="B7616" s="21" t="s">
        <v>15328</v>
      </c>
      <c r="C7616" s="21" t="s">
        <v>15329</v>
      </c>
      <c r="D7616" s="21" t="s">
        <v>38</v>
      </c>
    </row>
    <row r="7617" hidden="1" customHeight="1" spans="1:4">
      <c r="A7617" s="21" t="s">
        <v>15488</v>
      </c>
      <c r="B7617" s="21" t="s">
        <v>15328</v>
      </c>
      <c r="C7617" s="21" t="s">
        <v>15329</v>
      </c>
      <c r="D7617" s="21" t="s">
        <v>38</v>
      </c>
    </row>
    <row r="7618" hidden="1" customHeight="1" spans="1:4">
      <c r="A7618" s="21" t="s">
        <v>15489</v>
      </c>
      <c r="B7618" s="21" t="s">
        <v>15328</v>
      </c>
      <c r="C7618" s="21" t="s">
        <v>15329</v>
      </c>
      <c r="D7618" s="21" t="s">
        <v>38</v>
      </c>
    </row>
    <row r="7619" hidden="1" customHeight="1" spans="1:4">
      <c r="A7619" s="21" t="s">
        <v>15490</v>
      </c>
      <c r="B7619" s="21" t="s">
        <v>15328</v>
      </c>
      <c r="C7619" s="21" t="s">
        <v>15329</v>
      </c>
      <c r="D7619" s="21" t="s">
        <v>38</v>
      </c>
    </row>
    <row r="7620" hidden="1" customHeight="1" spans="1:4">
      <c r="A7620" s="21" t="s">
        <v>15491</v>
      </c>
      <c r="B7620" s="21" t="s">
        <v>15328</v>
      </c>
      <c r="C7620" s="21" t="s">
        <v>15329</v>
      </c>
      <c r="D7620" s="21" t="s">
        <v>38</v>
      </c>
    </row>
    <row r="7621" hidden="1" customHeight="1" spans="1:4">
      <c r="A7621" s="21" t="s">
        <v>15492</v>
      </c>
      <c r="B7621" s="21" t="s">
        <v>15328</v>
      </c>
      <c r="C7621" s="21" t="s">
        <v>15329</v>
      </c>
      <c r="D7621" s="21" t="s">
        <v>38</v>
      </c>
    </row>
    <row r="7622" hidden="1" customHeight="1" spans="1:4">
      <c r="A7622" s="21" t="s">
        <v>15493</v>
      </c>
      <c r="B7622" s="21" t="s">
        <v>15328</v>
      </c>
      <c r="C7622" s="21" t="s">
        <v>15329</v>
      </c>
      <c r="D7622" s="21" t="s">
        <v>38</v>
      </c>
    </row>
    <row r="7623" hidden="1" customHeight="1" spans="1:4">
      <c r="A7623" s="21" t="s">
        <v>15494</v>
      </c>
      <c r="B7623" s="21" t="s">
        <v>15328</v>
      </c>
      <c r="C7623" s="21" t="s">
        <v>15329</v>
      </c>
      <c r="D7623" s="21" t="s">
        <v>38</v>
      </c>
    </row>
    <row r="7624" hidden="1" customHeight="1" spans="1:4">
      <c r="A7624" s="21" t="s">
        <v>15495</v>
      </c>
      <c r="B7624" s="21" t="s">
        <v>15328</v>
      </c>
      <c r="C7624" s="21" t="s">
        <v>15329</v>
      </c>
      <c r="D7624" s="21" t="s">
        <v>38</v>
      </c>
    </row>
    <row r="7625" hidden="1" customHeight="1" spans="1:4">
      <c r="A7625" s="21" t="s">
        <v>15496</v>
      </c>
      <c r="B7625" s="21" t="s">
        <v>15328</v>
      </c>
      <c r="C7625" s="21" t="s">
        <v>15329</v>
      </c>
      <c r="D7625" s="21" t="s">
        <v>38</v>
      </c>
    </row>
    <row r="7626" hidden="1" customHeight="1" spans="1:4">
      <c r="A7626" s="21" t="s">
        <v>15497</v>
      </c>
      <c r="B7626" s="21" t="s">
        <v>15328</v>
      </c>
      <c r="C7626" s="21" t="s">
        <v>15329</v>
      </c>
      <c r="D7626" s="21" t="s">
        <v>38</v>
      </c>
    </row>
    <row r="7627" hidden="1" customHeight="1" spans="1:4">
      <c r="A7627" s="21" t="s">
        <v>15498</v>
      </c>
      <c r="B7627" s="21" t="s">
        <v>15328</v>
      </c>
      <c r="C7627" s="21" t="s">
        <v>15329</v>
      </c>
      <c r="D7627" s="21" t="s">
        <v>38</v>
      </c>
    </row>
    <row r="7628" hidden="1" customHeight="1" spans="1:4">
      <c r="A7628" s="21" t="s">
        <v>15499</v>
      </c>
      <c r="B7628" s="21" t="s">
        <v>15328</v>
      </c>
      <c r="C7628" s="21" t="s">
        <v>15329</v>
      </c>
      <c r="D7628" s="21" t="s">
        <v>38</v>
      </c>
    </row>
    <row r="7629" hidden="1" customHeight="1" spans="1:4">
      <c r="A7629" s="21" t="s">
        <v>15500</v>
      </c>
      <c r="B7629" s="21" t="s">
        <v>15328</v>
      </c>
      <c r="C7629" s="21" t="s">
        <v>15329</v>
      </c>
      <c r="D7629" s="21" t="s">
        <v>38</v>
      </c>
    </row>
    <row r="7630" hidden="1" customHeight="1" spans="1:4">
      <c r="A7630" s="21" t="s">
        <v>15501</v>
      </c>
      <c r="B7630" s="21" t="s">
        <v>15328</v>
      </c>
      <c r="C7630" s="21" t="s">
        <v>15329</v>
      </c>
      <c r="D7630" s="21" t="s">
        <v>38</v>
      </c>
    </row>
    <row r="7631" hidden="1" customHeight="1" spans="1:4">
      <c r="A7631" s="21" t="s">
        <v>15502</v>
      </c>
      <c r="B7631" s="21" t="s">
        <v>15328</v>
      </c>
      <c r="C7631" s="21" t="s">
        <v>15329</v>
      </c>
      <c r="D7631" s="21" t="s">
        <v>38</v>
      </c>
    </row>
    <row r="7632" hidden="1" customHeight="1" spans="1:4">
      <c r="A7632" s="21" t="s">
        <v>15503</v>
      </c>
      <c r="B7632" s="21" t="s">
        <v>15328</v>
      </c>
      <c r="C7632" s="21" t="s">
        <v>15329</v>
      </c>
      <c r="D7632" s="21" t="s">
        <v>38</v>
      </c>
    </row>
    <row r="7633" hidden="1" customHeight="1" spans="1:4">
      <c r="A7633" s="21" t="s">
        <v>15504</v>
      </c>
      <c r="B7633" s="21" t="s">
        <v>15328</v>
      </c>
      <c r="C7633" s="21" t="s">
        <v>15329</v>
      </c>
      <c r="D7633" s="21" t="s">
        <v>38</v>
      </c>
    </row>
    <row r="7634" hidden="1" customHeight="1" spans="1:4">
      <c r="A7634" s="21" t="s">
        <v>15505</v>
      </c>
      <c r="B7634" s="21" t="s">
        <v>15328</v>
      </c>
      <c r="C7634" s="21" t="s">
        <v>15329</v>
      </c>
      <c r="D7634" s="21" t="s">
        <v>38</v>
      </c>
    </row>
    <row r="7635" hidden="1" customHeight="1" spans="1:4">
      <c r="A7635" s="21" t="s">
        <v>15506</v>
      </c>
      <c r="B7635" s="21" t="s">
        <v>15328</v>
      </c>
      <c r="C7635" s="21" t="s">
        <v>15329</v>
      </c>
      <c r="D7635" s="21" t="s">
        <v>38</v>
      </c>
    </row>
    <row r="7636" hidden="1" customHeight="1" spans="1:4">
      <c r="A7636" s="21" t="s">
        <v>15507</v>
      </c>
      <c r="B7636" s="21" t="s">
        <v>15328</v>
      </c>
      <c r="C7636" s="21" t="s">
        <v>15329</v>
      </c>
      <c r="D7636" s="21" t="s">
        <v>38</v>
      </c>
    </row>
    <row r="7637" hidden="1" customHeight="1" spans="1:4">
      <c r="A7637" s="21" t="s">
        <v>15508</v>
      </c>
      <c r="B7637" s="21" t="s">
        <v>15328</v>
      </c>
      <c r="C7637" s="21" t="s">
        <v>15329</v>
      </c>
      <c r="D7637" s="21" t="s">
        <v>38</v>
      </c>
    </row>
    <row r="7638" hidden="1" customHeight="1" spans="1:4">
      <c r="A7638" s="21" t="s">
        <v>15509</v>
      </c>
      <c r="B7638" s="21" t="s">
        <v>15328</v>
      </c>
      <c r="C7638" s="21" t="s">
        <v>15329</v>
      </c>
      <c r="D7638" s="21" t="s">
        <v>38</v>
      </c>
    </row>
    <row r="7639" hidden="1" customHeight="1" spans="1:4">
      <c r="A7639" s="21" t="s">
        <v>15510</v>
      </c>
      <c r="B7639" s="21" t="s">
        <v>15328</v>
      </c>
      <c r="C7639" s="21" t="s">
        <v>15329</v>
      </c>
      <c r="D7639" s="21" t="s">
        <v>38</v>
      </c>
    </row>
    <row r="7640" hidden="1" customHeight="1" spans="1:4">
      <c r="A7640" s="21" t="s">
        <v>15511</v>
      </c>
      <c r="B7640" s="21" t="s">
        <v>15328</v>
      </c>
      <c r="C7640" s="21" t="s">
        <v>15329</v>
      </c>
      <c r="D7640" s="21" t="s">
        <v>38</v>
      </c>
    </row>
    <row r="7641" hidden="1" customHeight="1" spans="1:4">
      <c r="A7641" s="21" t="s">
        <v>15512</v>
      </c>
      <c r="B7641" s="21" t="s">
        <v>15328</v>
      </c>
      <c r="C7641" s="21" t="s">
        <v>15329</v>
      </c>
      <c r="D7641" s="21" t="s">
        <v>38</v>
      </c>
    </row>
    <row r="7642" hidden="1" customHeight="1" spans="1:4">
      <c r="A7642" s="21" t="s">
        <v>15513</v>
      </c>
      <c r="B7642" s="21" t="s">
        <v>15328</v>
      </c>
      <c r="C7642" s="21" t="s">
        <v>15329</v>
      </c>
      <c r="D7642" s="21" t="s">
        <v>38</v>
      </c>
    </row>
    <row r="7643" hidden="1" customHeight="1" spans="1:4">
      <c r="A7643" s="21" t="s">
        <v>15514</v>
      </c>
      <c r="B7643" s="21" t="s">
        <v>15328</v>
      </c>
      <c r="C7643" s="21" t="s">
        <v>15329</v>
      </c>
      <c r="D7643" s="21" t="s">
        <v>38</v>
      </c>
    </row>
    <row r="7644" hidden="1" customHeight="1" spans="1:4">
      <c r="A7644" s="21" t="s">
        <v>15515</v>
      </c>
      <c r="B7644" s="21" t="s">
        <v>15328</v>
      </c>
      <c r="C7644" s="21" t="s">
        <v>15329</v>
      </c>
      <c r="D7644" s="21" t="s">
        <v>38</v>
      </c>
    </row>
    <row r="7645" hidden="1" customHeight="1" spans="1:4">
      <c r="A7645" s="21" t="s">
        <v>15516</v>
      </c>
      <c r="B7645" s="21" t="s">
        <v>15328</v>
      </c>
      <c r="C7645" s="21" t="s">
        <v>15329</v>
      </c>
      <c r="D7645" s="21" t="s">
        <v>38</v>
      </c>
    </row>
    <row r="7646" hidden="1" customHeight="1" spans="1:4">
      <c r="A7646" s="21" t="s">
        <v>15517</v>
      </c>
      <c r="B7646" s="21" t="s">
        <v>15328</v>
      </c>
      <c r="C7646" s="21" t="s">
        <v>15329</v>
      </c>
      <c r="D7646" s="21" t="s">
        <v>38</v>
      </c>
    </row>
    <row r="7647" hidden="1" customHeight="1" spans="1:4">
      <c r="A7647" s="21" t="s">
        <v>15518</v>
      </c>
      <c r="B7647" s="21" t="s">
        <v>15328</v>
      </c>
      <c r="C7647" s="21" t="s">
        <v>15329</v>
      </c>
      <c r="D7647" s="21" t="s">
        <v>38</v>
      </c>
    </row>
    <row r="7648" hidden="1" customHeight="1" spans="1:4">
      <c r="A7648" s="21" t="s">
        <v>15519</v>
      </c>
      <c r="B7648" s="21" t="s">
        <v>15328</v>
      </c>
      <c r="C7648" s="21" t="s">
        <v>15329</v>
      </c>
      <c r="D7648" s="21" t="s">
        <v>38</v>
      </c>
    </row>
    <row r="7649" hidden="1" customHeight="1" spans="1:4">
      <c r="A7649" s="21" t="s">
        <v>15520</v>
      </c>
      <c r="B7649" s="21" t="s">
        <v>15328</v>
      </c>
      <c r="C7649" s="21" t="s">
        <v>15329</v>
      </c>
      <c r="D7649" s="21" t="s">
        <v>38</v>
      </c>
    </row>
    <row r="7650" hidden="1" customHeight="1" spans="1:4">
      <c r="A7650" s="21" t="s">
        <v>15521</v>
      </c>
      <c r="B7650" s="21" t="s">
        <v>15328</v>
      </c>
      <c r="C7650" s="21" t="s">
        <v>15329</v>
      </c>
      <c r="D7650" s="21" t="s">
        <v>38</v>
      </c>
    </row>
    <row r="7651" hidden="1" customHeight="1" spans="1:4">
      <c r="A7651" s="21" t="s">
        <v>15522</v>
      </c>
      <c r="B7651" s="21" t="s">
        <v>15328</v>
      </c>
      <c r="C7651" s="21" t="s">
        <v>15329</v>
      </c>
      <c r="D7651" s="21" t="s">
        <v>38</v>
      </c>
    </row>
    <row r="7652" hidden="1" customHeight="1" spans="1:4">
      <c r="A7652" s="21" t="s">
        <v>15523</v>
      </c>
      <c r="B7652" s="21" t="s">
        <v>15328</v>
      </c>
      <c r="C7652" s="21" t="s">
        <v>15329</v>
      </c>
      <c r="D7652" s="21" t="s">
        <v>38</v>
      </c>
    </row>
    <row r="7653" hidden="1" customHeight="1" spans="1:4">
      <c r="A7653" s="21" t="s">
        <v>15524</v>
      </c>
      <c r="B7653" s="21" t="s">
        <v>15328</v>
      </c>
      <c r="C7653" s="21" t="s">
        <v>15329</v>
      </c>
      <c r="D7653" s="21" t="s">
        <v>38</v>
      </c>
    </row>
    <row r="7654" hidden="1" customHeight="1" spans="1:4">
      <c r="A7654" s="21" t="s">
        <v>15525</v>
      </c>
      <c r="B7654" s="21" t="s">
        <v>15328</v>
      </c>
      <c r="C7654" s="21" t="s">
        <v>15329</v>
      </c>
      <c r="D7654" s="21" t="s">
        <v>38</v>
      </c>
    </row>
    <row r="7655" hidden="1" customHeight="1" spans="1:4">
      <c r="A7655" s="21" t="s">
        <v>15526</v>
      </c>
      <c r="B7655" s="21" t="s">
        <v>15328</v>
      </c>
      <c r="C7655" s="21" t="s">
        <v>15329</v>
      </c>
      <c r="D7655" s="21" t="s">
        <v>38</v>
      </c>
    </row>
    <row r="7656" hidden="1" customHeight="1" spans="1:4">
      <c r="A7656" s="21" t="s">
        <v>15527</v>
      </c>
      <c r="B7656" s="21" t="s">
        <v>15328</v>
      </c>
      <c r="C7656" s="21" t="s">
        <v>15329</v>
      </c>
      <c r="D7656" s="21" t="s">
        <v>38</v>
      </c>
    </row>
    <row r="7657" hidden="1" customHeight="1" spans="1:4">
      <c r="A7657" s="21" t="s">
        <v>15528</v>
      </c>
      <c r="B7657" s="21" t="s">
        <v>15328</v>
      </c>
      <c r="C7657" s="21" t="s">
        <v>15329</v>
      </c>
      <c r="D7657" s="21" t="s">
        <v>38</v>
      </c>
    </row>
    <row r="7658" hidden="1" customHeight="1" spans="1:4">
      <c r="A7658" s="21" t="s">
        <v>15529</v>
      </c>
      <c r="B7658" s="21" t="s">
        <v>15328</v>
      </c>
      <c r="C7658" s="21" t="s">
        <v>15329</v>
      </c>
      <c r="D7658" s="21" t="s">
        <v>38</v>
      </c>
    </row>
    <row r="7659" hidden="1" customHeight="1" spans="1:4">
      <c r="A7659" s="21" t="s">
        <v>15530</v>
      </c>
      <c r="B7659" s="21" t="s">
        <v>15328</v>
      </c>
      <c r="C7659" s="21" t="s">
        <v>15329</v>
      </c>
      <c r="D7659" s="21" t="s">
        <v>38</v>
      </c>
    </row>
    <row r="7660" hidden="1" customHeight="1" spans="1:4">
      <c r="A7660" s="21" t="s">
        <v>15531</v>
      </c>
      <c r="B7660" s="21" t="s">
        <v>15328</v>
      </c>
      <c r="C7660" s="21" t="s">
        <v>15329</v>
      </c>
      <c r="D7660" s="21" t="s">
        <v>38</v>
      </c>
    </row>
    <row r="7661" hidden="1" customHeight="1" spans="1:4">
      <c r="A7661" s="21" t="s">
        <v>15532</v>
      </c>
      <c r="B7661" s="21" t="s">
        <v>15328</v>
      </c>
      <c r="C7661" s="21" t="s">
        <v>15329</v>
      </c>
      <c r="D7661" s="21" t="s">
        <v>38</v>
      </c>
    </row>
    <row r="7662" hidden="1" customHeight="1" spans="1:4">
      <c r="A7662" s="21" t="s">
        <v>15533</v>
      </c>
      <c r="B7662" s="21" t="s">
        <v>15328</v>
      </c>
      <c r="C7662" s="21" t="s">
        <v>15329</v>
      </c>
      <c r="D7662" s="21" t="s">
        <v>38</v>
      </c>
    </row>
    <row r="7663" hidden="1" customHeight="1" spans="1:4">
      <c r="A7663" s="21" t="s">
        <v>15534</v>
      </c>
      <c r="B7663" s="21" t="s">
        <v>15328</v>
      </c>
      <c r="C7663" s="21" t="s">
        <v>15329</v>
      </c>
      <c r="D7663" s="21" t="s">
        <v>38</v>
      </c>
    </row>
    <row r="7664" hidden="1" customHeight="1" spans="1:4">
      <c r="A7664" s="21" t="s">
        <v>15535</v>
      </c>
      <c r="B7664" s="21" t="s">
        <v>15328</v>
      </c>
      <c r="C7664" s="21" t="s">
        <v>15329</v>
      </c>
      <c r="D7664" s="21" t="s">
        <v>38</v>
      </c>
    </row>
    <row r="7665" hidden="1" customHeight="1" spans="1:4">
      <c r="A7665" s="21" t="s">
        <v>15536</v>
      </c>
      <c r="B7665" s="21" t="s">
        <v>15328</v>
      </c>
      <c r="C7665" s="21" t="s">
        <v>15329</v>
      </c>
      <c r="D7665" s="21" t="s">
        <v>38</v>
      </c>
    </row>
    <row r="7666" hidden="1" customHeight="1" spans="1:4">
      <c r="A7666" s="21" t="s">
        <v>15537</v>
      </c>
      <c r="B7666" s="21" t="s">
        <v>15328</v>
      </c>
      <c r="C7666" s="21" t="s">
        <v>15329</v>
      </c>
      <c r="D7666" s="21" t="s">
        <v>38</v>
      </c>
    </row>
    <row r="7667" hidden="1" customHeight="1" spans="1:4">
      <c r="A7667" s="21" t="s">
        <v>15538</v>
      </c>
      <c r="B7667" s="21" t="s">
        <v>15328</v>
      </c>
      <c r="C7667" s="21" t="s">
        <v>15329</v>
      </c>
      <c r="D7667" s="21" t="s">
        <v>38</v>
      </c>
    </row>
    <row r="7668" hidden="1" customHeight="1" spans="1:4">
      <c r="A7668" s="21" t="s">
        <v>15539</v>
      </c>
      <c r="B7668" s="21" t="s">
        <v>15328</v>
      </c>
      <c r="C7668" s="21" t="s">
        <v>15329</v>
      </c>
      <c r="D7668" s="21" t="s">
        <v>38</v>
      </c>
    </row>
    <row r="7669" hidden="1" customHeight="1" spans="1:4">
      <c r="A7669" s="21" t="s">
        <v>15540</v>
      </c>
      <c r="B7669" s="21" t="s">
        <v>15328</v>
      </c>
      <c r="C7669" s="21" t="s">
        <v>15329</v>
      </c>
      <c r="D7669" s="21" t="s">
        <v>38</v>
      </c>
    </row>
    <row r="7670" hidden="1" customHeight="1" spans="1:4">
      <c r="A7670" s="21" t="s">
        <v>15541</v>
      </c>
      <c r="B7670" s="21" t="s">
        <v>15328</v>
      </c>
      <c r="C7670" s="21" t="s">
        <v>15329</v>
      </c>
      <c r="D7670" s="21" t="s">
        <v>38</v>
      </c>
    </row>
    <row r="7671" hidden="1" customHeight="1" spans="1:4">
      <c r="A7671" s="21" t="s">
        <v>15542</v>
      </c>
      <c r="B7671" s="21" t="s">
        <v>15328</v>
      </c>
      <c r="C7671" s="21" t="s">
        <v>15329</v>
      </c>
      <c r="D7671" s="21" t="s">
        <v>38</v>
      </c>
    </row>
    <row r="7672" hidden="1" customHeight="1" spans="1:4">
      <c r="A7672" s="21" t="s">
        <v>15543</v>
      </c>
      <c r="B7672" s="21" t="s">
        <v>15328</v>
      </c>
      <c r="C7672" s="21" t="s">
        <v>15329</v>
      </c>
      <c r="D7672" s="21" t="s">
        <v>38</v>
      </c>
    </row>
    <row r="7673" hidden="1" customHeight="1" spans="1:4">
      <c r="A7673" s="21" t="s">
        <v>15544</v>
      </c>
      <c r="B7673" s="21" t="s">
        <v>15328</v>
      </c>
      <c r="C7673" s="21" t="s">
        <v>15329</v>
      </c>
      <c r="D7673" s="21" t="s">
        <v>38</v>
      </c>
    </row>
    <row r="7674" hidden="1" customHeight="1" spans="1:4">
      <c r="A7674" s="21" t="s">
        <v>15545</v>
      </c>
      <c r="B7674" s="21" t="s">
        <v>15328</v>
      </c>
      <c r="C7674" s="21" t="s">
        <v>15329</v>
      </c>
      <c r="D7674" s="21" t="s">
        <v>38</v>
      </c>
    </row>
    <row r="7675" hidden="1" customHeight="1" spans="1:4">
      <c r="A7675" s="21" t="s">
        <v>15546</v>
      </c>
      <c r="B7675" s="21" t="s">
        <v>15328</v>
      </c>
      <c r="C7675" s="21" t="s">
        <v>15329</v>
      </c>
      <c r="D7675" s="21" t="s">
        <v>38</v>
      </c>
    </row>
    <row r="7676" hidden="1" customHeight="1" spans="1:4">
      <c r="A7676" s="21" t="s">
        <v>15547</v>
      </c>
      <c r="B7676" s="21" t="s">
        <v>15328</v>
      </c>
      <c r="C7676" s="21" t="s">
        <v>15329</v>
      </c>
      <c r="D7676" s="21" t="s">
        <v>38</v>
      </c>
    </row>
    <row r="7677" hidden="1" customHeight="1" spans="1:4">
      <c r="A7677" s="21" t="s">
        <v>15548</v>
      </c>
      <c r="B7677" s="21" t="s">
        <v>15328</v>
      </c>
      <c r="C7677" s="21" t="s">
        <v>15329</v>
      </c>
      <c r="D7677" s="21" t="s">
        <v>38</v>
      </c>
    </row>
    <row r="7678" hidden="1" customHeight="1" spans="1:4">
      <c r="A7678" s="21" t="s">
        <v>15549</v>
      </c>
      <c r="B7678" s="21" t="s">
        <v>15328</v>
      </c>
      <c r="C7678" s="21" t="s">
        <v>15329</v>
      </c>
      <c r="D7678" s="21" t="s">
        <v>38</v>
      </c>
    </row>
    <row r="7679" hidden="1" customHeight="1" spans="1:4">
      <c r="A7679" s="21" t="s">
        <v>15550</v>
      </c>
      <c r="B7679" s="21" t="s">
        <v>15328</v>
      </c>
      <c r="C7679" s="21" t="s">
        <v>15329</v>
      </c>
      <c r="D7679" s="21" t="s">
        <v>38</v>
      </c>
    </row>
    <row r="7680" hidden="1" customHeight="1" spans="1:4">
      <c r="A7680" s="21" t="s">
        <v>15551</v>
      </c>
      <c r="B7680" s="21" t="s">
        <v>15328</v>
      </c>
      <c r="C7680" s="21" t="s">
        <v>15329</v>
      </c>
      <c r="D7680" s="21" t="s">
        <v>38</v>
      </c>
    </row>
    <row r="7681" hidden="1" customHeight="1" spans="1:4">
      <c r="A7681" s="21" t="s">
        <v>15552</v>
      </c>
      <c r="B7681" s="21" t="s">
        <v>15328</v>
      </c>
      <c r="C7681" s="21" t="s">
        <v>15329</v>
      </c>
      <c r="D7681" s="21" t="s">
        <v>38</v>
      </c>
    </row>
    <row r="7682" hidden="1" customHeight="1" spans="1:4">
      <c r="A7682" s="21" t="s">
        <v>15553</v>
      </c>
      <c r="B7682" s="21" t="s">
        <v>15328</v>
      </c>
      <c r="C7682" s="21" t="s">
        <v>15329</v>
      </c>
      <c r="D7682" s="21" t="s">
        <v>38</v>
      </c>
    </row>
    <row r="7683" hidden="1" customHeight="1" spans="1:4">
      <c r="A7683" s="21" t="s">
        <v>15554</v>
      </c>
      <c r="B7683" s="21" t="s">
        <v>15328</v>
      </c>
      <c r="C7683" s="21" t="s">
        <v>15329</v>
      </c>
      <c r="D7683" s="21" t="s">
        <v>38</v>
      </c>
    </row>
    <row r="7684" hidden="1" customHeight="1" spans="1:4">
      <c r="A7684" s="21" t="s">
        <v>15555</v>
      </c>
      <c r="B7684" s="21" t="s">
        <v>15328</v>
      </c>
      <c r="C7684" s="21" t="s">
        <v>15329</v>
      </c>
      <c r="D7684" s="21" t="s">
        <v>38</v>
      </c>
    </row>
    <row r="7685" hidden="1" customHeight="1" spans="1:4">
      <c r="A7685" s="21" t="s">
        <v>15556</v>
      </c>
      <c r="B7685" s="21" t="s">
        <v>15328</v>
      </c>
      <c r="C7685" s="21" t="s">
        <v>15329</v>
      </c>
      <c r="D7685" s="21" t="s">
        <v>38</v>
      </c>
    </row>
    <row r="7686" hidden="1" customHeight="1" spans="1:4">
      <c r="A7686" s="21" t="s">
        <v>15557</v>
      </c>
      <c r="B7686" s="21" t="s">
        <v>15328</v>
      </c>
      <c r="C7686" s="21" t="s">
        <v>15329</v>
      </c>
      <c r="D7686" s="21" t="s">
        <v>38</v>
      </c>
    </row>
    <row r="7687" hidden="1" customHeight="1" spans="1:4">
      <c r="A7687" s="21" t="s">
        <v>15558</v>
      </c>
      <c r="B7687" s="21" t="s">
        <v>15328</v>
      </c>
      <c r="C7687" s="21" t="s">
        <v>15329</v>
      </c>
      <c r="D7687" s="21" t="s">
        <v>38</v>
      </c>
    </row>
    <row r="7688" hidden="1" customHeight="1" spans="1:4">
      <c r="A7688" s="21" t="s">
        <v>15559</v>
      </c>
      <c r="B7688" s="21" t="s">
        <v>15328</v>
      </c>
      <c r="C7688" s="21" t="s">
        <v>15329</v>
      </c>
      <c r="D7688" s="21" t="s">
        <v>38</v>
      </c>
    </row>
    <row r="7689" hidden="1" customHeight="1" spans="1:4">
      <c r="A7689" s="21" t="s">
        <v>15560</v>
      </c>
      <c r="B7689" s="21" t="s">
        <v>15328</v>
      </c>
      <c r="C7689" s="21" t="s">
        <v>15329</v>
      </c>
      <c r="D7689" s="21" t="s">
        <v>38</v>
      </c>
    </row>
    <row r="7690" hidden="1" customHeight="1" spans="1:4">
      <c r="A7690" s="21" t="s">
        <v>15561</v>
      </c>
      <c r="B7690" s="21" t="s">
        <v>15328</v>
      </c>
      <c r="C7690" s="21" t="s">
        <v>15329</v>
      </c>
      <c r="D7690" s="21" t="s">
        <v>38</v>
      </c>
    </row>
    <row r="7691" hidden="1" customHeight="1" spans="1:4">
      <c r="A7691" s="21" t="s">
        <v>15562</v>
      </c>
      <c r="B7691" s="21" t="s">
        <v>15328</v>
      </c>
      <c r="C7691" s="21" t="s">
        <v>15329</v>
      </c>
      <c r="D7691" s="21" t="s">
        <v>38</v>
      </c>
    </row>
    <row r="7692" hidden="1" customHeight="1" spans="1:4">
      <c r="A7692" s="21" t="s">
        <v>15563</v>
      </c>
      <c r="B7692" s="21" t="s">
        <v>15328</v>
      </c>
      <c r="C7692" s="21" t="s">
        <v>15329</v>
      </c>
      <c r="D7692" s="21" t="s">
        <v>38</v>
      </c>
    </row>
    <row r="7693" hidden="1" customHeight="1" spans="1:4">
      <c r="A7693" s="21" t="s">
        <v>15564</v>
      </c>
      <c r="B7693" s="21" t="s">
        <v>15328</v>
      </c>
      <c r="C7693" s="21" t="s">
        <v>15329</v>
      </c>
      <c r="D7693" s="21" t="s">
        <v>38</v>
      </c>
    </row>
    <row r="7694" hidden="1" customHeight="1" spans="1:4">
      <c r="A7694" s="21" t="s">
        <v>15565</v>
      </c>
      <c r="B7694" s="21" t="s">
        <v>15328</v>
      </c>
      <c r="C7694" s="21" t="s">
        <v>15329</v>
      </c>
      <c r="D7694" s="21" t="s">
        <v>38</v>
      </c>
    </row>
    <row r="7695" hidden="1" customHeight="1" spans="1:4">
      <c r="A7695" s="21" t="s">
        <v>15566</v>
      </c>
      <c r="B7695" s="21" t="s">
        <v>15328</v>
      </c>
      <c r="C7695" s="21" t="s">
        <v>15329</v>
      </c>
      <c r="D7695" s="21" t="s">
        <v>38</v>
      </c>
    </row>
    <row r="7696" hidden="1" customHeight="1" spans="1:4">
      <c r="A7696" s="21" t="s">
        <v>15567</v>
      </c>
      <c r="B7696" s="21" t="s">
        <v>15328</v>
      </c>
      <c r="C7696" s="21" t="s">
        <v>15329</v>
      </c>
      <c r="D7696" s="21" t="s">
        <v>38</v>
      </c>
    </row>
    <row r="7697" hidden="1" customHeight="1" spans="1:4">
      <c r="A7697" s="21" t="s">
        <v>15568</v>
      </c>
      <c r="B7697" s="21" t="s">
        <v>15328</v>
      </c>
      <c r="C7697" s="21" t="s">
        <v>15329</v>
      </c>
      <c r="D7697" s="21" t="s">
        <v>38</v>
      </c>
    </row>
    <row r="7698" hidden="1" customHeight="1" spans="1:4">
      <c r="A7698" s="21" t="s">
        <v>15569</v>
      </c>
      <c r="B7698" s="21" t="s">
        <v>15328</v>
      </c>
      <c r="C7698" s="21" t="s">
        <v>15329</v>
      </c>
      <c r="D7698" s="21" t="s">
        <v>38</v>
      </c>
    </row>
    <row r="7699" hidden="1" customHeight="1" spans="1:4">
      <c r="A7699" s="21" t="s">
        <v>15570</v>
      </c>
      <c r="B7699" s="21" t="s">
        <v>15328</v>
      </c>
      <c r="C7699" s="21" t="s">
        <v>15329</v>
      </c>
      <c r="D7699" s="21" t="s">
        <v>38</v>
      </c>
    </row>
    <row r="7700" hidden="1" customHeight="1" spans="1:4">
      <c r="A7700" s="21" t="s">
        <v>15571</v>
      </c>
      <c r="B7700" s="21" t="s">
        <v>15328</v>
      </c>
      <c r="C7700" s="21" t="s">
        <v>15329</v>
      </c>
      <c r="D7700" s="21" t="s">
        <v>38</v>
      </c>
    </row>
    <row r="7701" hidden="1" customHeight="1" spans="1:4">
      <c r="A7701" s="21" t="s">
        <v>15572</v>
      </c>
      <c r="B7701" s="21" t="s">
        <v>15328</v>
      </c>
      <c r="C7701" s="21" t="s">
        <v>15329</v>
      </c>
      <c r="D7701" s="21" t="s">
        <v>38</v>
      </c>
    </row>
    <row r="7702" hidden="1" customHeight="1" spans="1:4">
      <c r="A7702" s="21" t="s">
        <v>15573</v>
      </c>
      <c r="B7702" s="21" t="s">
        <v>15328</v>
      </c>
      <c r="C7702" s="21" t="s">
        <v>15329</v>
      </c>
      <c r="D7702" s="21" t="s">
        <v>38</v>
      </c>
    </row>
    <row r="7703" hidden="1" customHeight="1" spans="1:4">
      <c r="A7703" s="21" t="s">
        <v>15574</v>
      </c>
      <c r="B7703" s="21" t="s">
        <v>15328</v>
      </c>
      <c r="C7703" s="21" t="s">
        <v>15329</v>
      </c>
      <c r="D7703" s="21" t="s">
        <v>38</v>
      </c>
    </row>
    <row r="7704" hidden="1" customHeight="1" spans="1:4">
      <c r="A7704" s="21" t="s">
        <v>15575</v>
      </c>
      <c r="B7704" s="21" t="s">
        <v>15328</v>
      </c>
      <c r="C7704" s="21" t="s">
        <v>15329</v>
      </c>
      <c r="D7704" s="21" t="s">
        <v>38</v>
      </c>
    </row>
    <row r="7705" hidden="1" customHeight="1" spans="1:4">
      <c r="A7705" s="21" t="s">
        <v>15576</v>
      </c>
      <c r="B7705" s="21" t="s">
        <v>15328</v>
      </c>
      <c r="C7705" s="21" t="s">
        <v>15329</v>
      </c>
      <c r="D7705" s="21" t="s">
        <v>38</v>
      </c>
    </row>
    <row r="7706" hidden="1" customHeight="1" spans="1:4">
      <c r="A7706" s="21" t="s">
        <v>15577</v>
      </c>
      <c r="B7706" s="21" t="s">
        <v>15328</v>
      </c>
      <c r="C7706" s="21" t="s">
        <v>15329</v>
      </c>
      <c r="D7706" s="21" t="s">
        <v>38</v>
      </c>
    </row>
    <row r="7707" hidden="1" customHeight="1" spans="1:4">
      <c r="A7707" s="21" t="s">
        <v>15578</v>
      </c>
      <c r="B7707" s="21" t="s">
        <v>15328</v>
      </c>
      <c r="C7707" s="21" t="s">
        <v>15329</v>
      </c>
      <c r="D7707" s="21" t="s">
        <v>38</v>
      </c>
    </row>
    <row r="7708" hidden="1" customHeight="1" spans="1:4">
      <c r="A7708" s="21" t="s">
        <v>15579</v>
      </c>
      <c r="B7708" s="21" t="s">
        <v>15328</v>
      </c>
      <c r="C7708" s="21" t="s">
        <v>15329</v>
      </c>
      <c r="D7708" s="21" t="s">
        <v>38</v>
      </c>
    </row>
    <row r="7709" hidden="1" customHeight="1" spans="1:4">
      <c r="A7709" s="21" t="s">
        <v>15580</v>
      </c>
      <c r="B7709" s="21" t="s">
        <v>15328</v>
      </c>
      <c r="C7709" s="21" t="s">
        <v>15329</v>
      </c>
      <c r="D7709" s="21" t="s">
        <v>38</v>
      </c>
    </row>
    <row r="7710" hidden="1" customHeight="1" spans="1:4">
      <c r="A7710" s="21" t="s">
        <v>15581</v>
      </c>
      <c r="B7710" s="21" t="s">
        <v>15328</v>
      </c>
      <c r="C7710" s="21" t="s">
        <v>15329</v>
      </c>
      <c r="D7710" s="21" t="s">
        <v>38</v>
      </c>
    </row>
    <row r="7711" hidden="1" customHeight="1" spans="1:4">
      <c r="A7711" s="21" t="s">
        <v>15582</v>
      </c>
      <c r="B7711" s="21" t="s">
        <v>15328</v>
      </c>
      <c r="C7711" s="21" t="s">
        <v>15329</v>
      </c>
      <c r="D7711" s="21" t="s">
        <v>38</v>
      </c>
    </row>
    <row r="7712" hidden="1" customHeight="1" spans="1:4">
      <c r="A7712" s="21" t="s">
        <v>15583</v>
      </c>
      <c r="B7712" s="21" t="s">
        <v>15328</v>
      </c>
      <c r="C7712" s="21" t="s">
        <v>15329</v>
      </c>
      <c r="D7712" s="21" t="s">
        <v>38</v>
      </c>
    </row>
    <row r="7713" hidden="1" customHeight="1" spans="1:4">
      <c r="A7713" s="21" t="s">
        <v>15584</v>
      </c>
      <c r="B7713" s="21" t="s">
        <v>15328</v>
      </c>
      <c r="C7713" s="21" t="s">
        <v>15329</v>
      </c>
      <c r="D7713" s="21" t="s">
        <v>38</v>
      </c>
    </row>
    <row r="7714" hidden="1" customHeight="1" spans="1:4">
      <c r="A7714" s="21" t="s">
        <v>15585</v>
      </c>
      <c r="B7714" s="21" t="s">
        <v>15328</v>
      </c>
      <c r="C7714" s="21" t="s">
        <v>15329</v>
      </c>
      <c r="D7714" s="21" t="s">
        <v>38</v>
      </c>
    </row>
    <row r="7715" hidden="1" customHeight="1" spans="1:4">
      <c r="A7715" s="21" t="s">
        <v>15586</v>
      </c>
      <c r="B7715" s="21" t="s">
        <v>15328</v>
      </c>
      <c r="C7715" s="21" t="s">
        <v>15329</v>
      </c>
      <c r="D7715" s="21" t="s">
        <v>38</v>
      </c>
    </row>
    <row r="7716" hidden="1" customHeight="1" spans="1:4">
      <c r="A7716" s="21" t="s">
        <v>15587</v>
      </c>
      <c r="B7716" s="21" t="s">
        <v>15328</v>
      </c>
      <c r="C7716" s="21" t="s">
        <v>15329</v>
      </c>
      <c r="D7716" s="21" t="s">
        <v>38</v>
      </c>
    </row>
    <row r="7717" hidden="1" customHeight="1" spans="1:4">
      <c r="A7717" s="21" t="s">
        <v>15588</v>
      </c>
      <c r="B7717" s="21" t="s">
        <v>15328</v>
      </c>
      <c r="C7717" s="21" t="s">
        <v>15329</v>
      </c>
      <c r="D7717" s="21" t="s">
        <v>38</v>
      </c>
    </row>
    <row r="7718" hidden="1" customHeight="1" spans="1:4">
      <c r="A7718" s="21" t="s">
        <v>15589</v>
      </c>
      <c r="B7718" s="21" t="s">
        <v>15328</v>
      </c>
      <c r="C7718" s="21" t="s">
        <v>15329</v>
      </c>
      <c r="D7718" s="21" t="s">
        <v>38</v>
      </c>
    </row>
    <row r="7719" hidden="1" customHeight="1" spans="1:4">
      <c r="A7719" s="21" t="s">
        <v>15590</v>
      </c>
      <c r="B7719" s="21" t="s">
        <v>15328</v>
      </c>
      <c r="C7719" s="21" t="s">
        <v>15329</v>
      </c>
      <c r="D7719" s="21" t="s">
        <v>38</v>
      </c>
    </row>
    <row r="7720" hidden="1" customHeight="1" spans="1:4">
      <c r="A7720" s="21" t="s">
        <v>15591</v>
      </c>
      <c r="B7720" s="21" t="s">
        <v>15328</v>
      </c>
      <c r="C7720" s="21" t="s">
        <v>15329</v>
      </c>
      <c r="D7720" s="21" t="s">
        <v>38</v>
      </c>
    </row>
    <row r="7721" hidden="1" customHeight="1" spans="1:4">
      <c r="A7721" s="21" t="s">
        <v>15592</v>
      </c>
      <c r="B7721" s="21" t="s">
        <v>15328</v>
      </c>
      <c r="C7721" s="21" t="s">
        <v>15329</v>
      </c>
      <c r="D7721" s="21" t="s">
        <v>38</v>
      </c>
    </row>
    <row r="7722" hidden="1" customHeight="1" spans="1:4">
      <c r="A7722" s="21" t="s">
        <v>15593</v>
      </c>
      <c r="B7722" s="21" t="s">
        <v>15328</v>
      </c>
      <c r="C7722" s="21" t="s">
        <v>15329</v>
      </c>
      <c r="D7722" s="21" t="s">
        <v>38</v>
      </c>
    </row>
    <row r="7723" hidden="1" customHeight="1" spans="1:4">
      <c r="A7723" s="21" t="s">
        <v>15594</v>
      </c>
      <c r="B7723" s="21" t="s">
        <v>15328</v>
      </c>
      <c r="C7723" s="21" t="s">
        <v>15329</v>
      </c>
      <c r="D7723" s="21" t="s">
        <v>38</v>
      </c>
    </row>
    <row r="7724" hidden="1" customHeight="1" spans="1:4">
      <c r="A7724" s="21" t="s">
        <v>15595</v>
      </c>
      <c r="B7724" s="21" t="s">
        <v>15328</v>
      </c>
      <c r="C7724" s="21" t="s">
        <v>15329</v>
      </c>
      <c r="D7724" s="21" t="s">
        <v>38</v>
      </c>
    </row>
    <row r="7725" hidden="1" customHeight="1" spans="1:4">
      <c r="A7725" s="21" t="s">
        <v>15596</v>
      </c>
      <c r="B7725" s="21" t="s">
        <v>15328</v>
      </c>
      <c r="C7725" s="21" t="s">
        <v>15329</v>
      </c>
      <c r="D7725" s="21" t="s">
        <v>38</v>
      </c>
    </row>
    <row r="7726" hidden="1" customHeight="1" spans="1:4">
      <c r="A7726" s="21" t="s">
        <v>15597</v>
      </c>
      <c r="B7726" s="21" t="s">
        <v>15328</v>
      </c>
      <c r="C7726" s="21" t="s">
        <v>15329</v>
      </c>
      <c r="D7726" s="21" t="s">
        <v>38</v>
      </c>
    </row>
    <row r="7727" hidden="1" customHeight="1" spans="1:4">
      <c r="A7727" s="21" t="s">
        <v>15598</v>
      </c>
      <c r="B7727" s="21" t="s">
        <v>15328</v>
      </c>
      <c r="C7727" s="21" t="s">
        <v>15329</v>
      </c>
      <c r="D7727" s="21" t="s">
        <v>38</v>
      </c>
    </row>
    <row r="7728" hidden="1" customHeight="1" spans="1:4">
      <c r="A7728" s="21" t="s">
        <v>15599</v>
      </c>
      <c r="B7728" s="21" t="s">
        <v>15328</v>
      </c>
      <c r="C7728" s="21" t="s">
        <v>15329</v>
      </c>
      <c r="D7728" s="21" t="s">
        <v>38</v>
      </c>
    </row>
    <row r="7729" hidden="1" customHeight="1" spans="1:4">
      <c r="A7729" s="21" t="s">
        <v>15600</v>
      </c>
      <c r="B7729" s="21" t="s">
        <v>15328</v>
      </c>
      <c r="C7729" s="21" t="s">
        <v>15329</v>
      </c>
      <c r="D7729" s="21" t="s">
        <v>38</v>
      </c>
    </row>
    <row r="7730" hidden="1" customHeight="1" spans="1:4">
      <c r="A7730" s="21" t="s">
        <v>15601</v>
      </c>
      <c r="B7730" s="21" t="s">
        <v>15328</v>
      </c>
      <c r="C7730" s="21" t="s">
        <v>15329</v>
      </c>
      <c r="D7730" s="21" t="s">
        <v>38</v>
      </c>
    </row>
    <row r="7731" hidden="1" customHeight="1" spans="1:4">
      <c r="A7731" s="21" t="s">
        <v>15602</v>
      </c>
      <c r="B7731" s="21" t="s">
        <v>15328</v>
      </c>
      <c r="C7731" s="21" t="s">
        <v>15329</v>
      </c>
      <c r="D7731" s="21" t="s">
        <v>38</v>
      </c>
    </row>
    <row r="7732" hidden="1" customHeight="1" spans="1:4">
      <c r="A7732" s="21" t="s">
        <v>15603</v>
      </c>
      <c r="B7732" s="21" t="s">
        <v>15328</v>
      </c>
      <c r="C7732" s="21" t="s">
        <v>15329</v>
      </c>
      <c r="D7732" s="21" t="s">
        <v>38</v>
      </c>
    </row>
    <row r="7733" hidden="1" customHeight="1" spans="1:4">
      <c r="A7733" s="21" t="s">
        <v>15604</v>
      </c>
      <c r="B7733" s="21" t="s">
        <v>15328</v>
      </c>
      <c r="C7733" s="21" t="s">
        <v>15329</v>
      </c>
      <c r="D7733" s="21" t="s">
        <v>38</v>
      </c>
    </row>
    <row r="7734" hidden="1" customHeight="1" spans="1:4">
      <c r="A7734" s="21" t="s">
        <v>15605</v>
      </c>
      <c r="B7734" s="21" t="s">
        <v>15328</v>
      </c>
      <c r="C7734" s="21" t="s">
        <v>15329</v>
      </c>
      <c r="D7734" s="21" t="s">
        <v>38</v>
      </c>
    </row>
    <row r="7735" hidden="1" customHeight="1" spans="1:4">
      <c r="A7735" s="21" t="s">
        <v>15606</v>
      </c>
      <c r="B7735" s="21" t="s">
        <v>15328</v>
      </c>
      <c r="C7735" s="21" t="s">
        <v>15329</v>
      </c>
      <c r="D7735" s="21" t="s">
        <v>38</v>
      </c>
    </row>
    <row r="7736" hidden="1" customHeight="1" spans="1:4">
      <c r="A7736" s="21" t="s">
        <v>15607</v>
      </c>
      <c r="B7736" s="21" t="s">
        <v>15328</v>
      </c>
      <c r="C7736" s="21" t="s">
        <v>15329</v>
      </c>
      <c r="D7736" s="21" t="s">
        <v>38</v>
      </c>
    </row>
    <row r="7737" hidden="1" customHeight="1" spans="1:4">
      <c r="A7737" s="21" t="s">
        <v>15608</v>
      </c>
      <c r="B7737" s="21" t="s">
        <v>15328</v>
      </c>
      <c r="C7737" s="21" t="s">
        <v>15329</v>
      </c>
      <c r="D7737" s="21" t="s">
        <v>38</v>
      </c>
    </row>
    <row r="7738" hidden="1" customHeight="1" spans="1:4">
      <c r="A7738" s="21" t="s">
        <v>15609</v>
      </c>
      <c r="B7738" s="21" t="s">
        <v>15328</v>
      </c>
      <c r="C7738" s="21" t="s">
        <v>15329</v>
      </c>
      <c r="D7738" s="21" t="s">
        <v>38</v>
      </c>
    </row>
    <row r="7739" hidden="1" customHeight="1" spans="1:4">
      <c r="A7739" s="21" t="s">
        <v>15610</v>
      </c>
      <c r="B7739" s="21" t="s">
        <v>15328</v>
      </c>
      <c r="C7739" s="21" t="s">
        <v>15329</v>
      </c>
      <c r="D7739" s="21" t="s">
        <v>38</v>
      </c>
    </row>
    <row r="7740" hidden="1" customHeight="1" spans="1:4">
      <c r="A7740" s="21" t="s">
        <v>15611</v>
      </c>
      <c r="B7740" s="21" t="s">
        <v>15328</v>
      </c>
      <c r="C7740" s="21" t="s">
        <v>15329</v>
      </c>
      <c r="D7740" s="21" t="s">
        <v>38</v>
      </c>
    </row>
    <row r="7741" hidden="1" customHeight="1" spans="1:4">
      <c r="A7741" s="21" t="s">
        <v>15612</v>
      </c>
      <c r="B7741" s="21" t="s">
        <v>15328</v>
      </c>
      <c r="C7741" s="21" t="s">
        <v>15329</v>
      </c>
      <c r="D7741" s="21" t="s">
        <v>38</v>
      </c>
    </row>
    <row r="7742" hidden="1" customHeight="1" spans="1:4">
      <c r="A7742" s="21" t="s">
        <v>15613</v>
      </c>
      <c r="B7742" s="21" t="s">
        <v>15328</v>
      </c>
      <c r="C7742" s="21" t="s">
        <v>15329</v>
      </c>
      <c r="D7742" s="21" t="s">
        <v>38</v>
      </c>
    </row>
    <row r="7743" hidden="1" customHeight="1" spans="1:4">
      <c r="A7743" s="21" t="s">
        <v>15614</v>
      </c>
      <c r="B7743" s="21" t="s">
        <v>15328</v>
      </c>
      <c r="C7743" s="21" t="s">
        <v>15329</v>
      </c>
      <c r="D7743" s="21" t="s">
        <v>38</v>
      </c>
    </row>
    <row r="7744" hidden="1" customHeight="1" spans="1:4">
      <c r="A7744" s="21" t="s">
        <v>15615</v>
      </c>
      <c r="B7744" s="21" t="s">
        <v>15328</v>
      </c>
      <c r="C7744" s="21" t="s">
        <v>15329</v>
      </c>
      <c r="D7744" s="21" t="s">
        <v>38</v>
      </c>
    </row>
    <row r="7745" hidden="1" customHeight="1" spans="1:4">
      <c r="A7745" s="21" t="s">
        <v>15616</v>
      </c>
      <c r="B7745" s="21" t="s">
        <v>15328</v>
      </c>
      <c r="C7745" s="21" t="s">
        <v>15329</v>
      </c>
      <c r="D7745" s="21" t="s">
        <v>38</v>
      </c>
    </row>
    <row r="7746" hidden="1" customHeight="1" spans="1:4">
      <c r="A7746" s="21" t="s">
        <v>15617</v>
      </c>
      <c r="B7746" s="21" t="s">
        <v>15328</v>
      </c>
      <c r="C7746" s="21" t="s">
        <v>15329</v>
      </c>
      <c r="D7746" s="21" t="s">
        <v>38</v>
      </c>
    </row>
    <row r="7747" hidden="1" customHeight="1" spans="1:4">
      <c r="A7747" s="21" t="s">
        <v>15618</v>
      </c>
      <c r="B7747" s="21" t="s">
        <v>15328</v>
      </c>
      <c r="C7747" s="21" t="s">
        <v>15329</v>
      </c>
      <c r="D7747" s="21" t="s">
        <v>38</v>
      </c>
    </row>
    <row r="7748" hidden="1" customHeight="1" spans="1:4">
      <c r="A7748" s="21" t="s">
        <v>15619</v>
      </c>
      <c r="B7748" s="21" t="s">
        <v>15328</v>
      </c>
      <c r="C7748" s="21" t="s">
        <v>15329</v>
      </c>
      <c r="D7748" s="21" t="s">
        <v>38</v>
      </c>
    </row>
    <row r="7749" hidden="1" customHeight="1" spans="1:4">
      <c r="A7749" s="21" t="s">
        <v>15620</v>
      </c>
      <c r="B7749" s="21" t="s">
        <v>15328</v>
      </c>
      <c r="C7749" s="21" t="s">
        <v>15329</v>
      </c>
      <c r="D7749" s="21" t="s">
        <v>38</v>
      </c>
    </row>
    <row r="7750" hidden="1" customHeight="1" spans="1:4">
      <c r="A7750" s="21" t="s">
        <v>15621</v>
      </c>
      <c r="B7750" s="21" t="s">
        <v>15328</v>
      </c>
      <c r="C7750" s="21" t="s">
        <v>15329</v>
      </c>
      <c r="D7750" s="21" t="s">
        <v>38</v>
      </c>
    </row>
    <row r="7751" hidden="1" customHeight="1" spans="1:4">
      <c r="A7751" s="21" t="s">
        <v>15622</v>
      </c>
      <c r="B7751" s="21" t="s">
        <v>15328</v>
      </c>
      <c r="C7751" s="21" t="s">
        <v>15329</v>
      </c>
      <c r="D7751" s="21" t="s">
        <v>38</v>
      </c>
    </row>
    <row r="7752" hidden="1" customHeight="1" spans="1:4">
      <c r="A7752" s="21" t="s">
        <v>15623</v>
      </c>
      <c r="B7752" s="21" t="s">
        <v>15328</v>
      </c>
      <c r="C7752" s="21" t="s">
        <v>15329</v>
      </c>
      <c r="D7752" s="21" t="s">
        <v>38</v>
      </c>
    </row>
    <row r="7753" hidden="1" customHeight="1" spans="1:4">
      <c r="A7753" s="21" t="s">
        <v>15624</v>
      </c>
      <c r="B7753" s="21" t="s">
        <v>15328</v>
      </c>
      <c r="C7753" s="21" t="s">
        <v>15329</v>
      </c>
      <c r="D7753" s="21" t="s">
        <v>38</v>
      </c>
    </row>
    <row r="7754" hidden="1" customHeight="1" spans="1:4">
      <c r="A7754" s="21" t="s">
        <v>15625</v>
      </c>
      <c r="B7754" s="21" t="s">
        <v>15328</v>
      </c>
      <c r="C7754" s="21" t="s">
        <v>15329</v>
      </c>
      <c r="D7754" s="21" t="s">
        <v>38</v>
      </c>
    </row>
    <row r="7755" hidden="1" customHeight="1" spans="1:4">
      <c r="A7755" s="21" t="s">
        <v>15626</v>
      </c>
      <c r="B7755" s="21" t="s">
        <v>15328</v>
      </c>
      <c r="C7755" s="21" t="s">
        <v>15329</v>
      </c>
      <c r="D7755" s="21" t="s">
        <v>38</v>
      </c>
    </row>
    <row r="7756" hidden="1" customHeight="1" spans="1:4">
      <c r="A7756" s="21" t="s">
        <v>15627</v>
      </c>
      <c r="B7756" s="21" t="s">
        <v>15328</v>
      </c>
      <c r="C7756" s="21" t="s">
        <v>15329</v>
      </c>
      <c r="D7756" s="21" t="s">
        <v>38</v>
      </c>
    </row>
    <row r="7757" hidden="1" customHeight="1" spans="1:4">
      <c r="A7757" s="21" t="s">
        <v>15628</v>
      </c>
      <c r="B7757" s="21" t="s">
        <v>15328</v>
      </c>
      <c r="C7757" s="21" t="s">
        <v>15329</v>
      </c>
      <c r="D7757" s="21" t="s">
        <v>38</v>
      </c>
    </row>
    <row r="7758" hidden="1" customHeight="1" spans="1:4">
      <c r="A7758" s="21" t="s">
        <v>15629</v>
      </c>
      <c r="B7758" s="21" t="s">
        <v>15328</v>
      </c>
      <c r="C7758" s="21" t="s">
        <v>15329</v>
      </c>
      <c r="D7758" s="21" t="s">
        <v>38</v>
      </c>
    </row>
    <row r="7759" hidden="1" customHeight="1" spans="1:4">
      <c r="A7759" s="21" t="s">
        <v>15630</v>
      </c>
      <c r="B7759" s="21" t="s">
        <v>15328</v>
      </c>
      <c r="C7759" s="21" t="s">
        <v>15329</v>
      </c>
      <c r="D7759" s="21" t="s">
        <v>38</v>
      </c>
    </row>
    <row r="7760" hidden="1" customHeight="1" spans="1:4">
      <c r="A7760" s="21" t="s">
        <v>15631</v>
      </c>
      <c r="B7760" s="21" t="s">
        <v>15328</v>
      </c>
      <c r="C7760" s="21" t="s">
        <v>15329</v>
      </c>
      <c r="D7760" s="21" t="s">
        <v>38</v>
      </c>
    </row>
    <row r="7761" hidden="1" customHeight="1" spans="1:4">
      <c r="A7761" s="21" t="s">
        <v>15632</v>
      </c>
      <c r="B7761" s="21" t="s">
        <v>15328</v>
      </c>
      <c r="C7761" s="21" t="s">
        <v>15329</v>
      </c>
      <c r="D7761" s="21" t="s">
        <v>38</v>
      </c>
    </row>
    <row r="7762" hidden="1" customHeight="1" spans="1:4">
      <c r="A7762" s="21" t="s">
        <v>15633</v>
      </c>
      <c r="B7762" s="21" t="s">
        <v>15328</v>
      </c>
      <c r="C7762" s="21" t="s">
        <v>15329</v>
      </c>
      <c r="D7762" s="21" t="s">
        <v>38</v>
      </c>
    </row>
    <row r="7763" hidden="1" customHeight="1" spans="1:4">
      <c r="A7763" s="21" t="s">
        <v>15634</v>
      </c>
      <c r="B7763" s="21" t="s">
        <v>15328</v>
      </c>
      <c r="C7763" s="21" t="s">
        <v>15329</v>
      </c>
      <c r="D7763" s="21" t="s">
        <v>38</v>
      </c>
    </row>
    <row r="7764" hidden="1" customHeight="1" spans="1:4">
      <c r="A7764" s="21" t="s">
        <v>15635</v>
      </c>
      <c r="B7764" s="21" t="s">
        <v>15328</v>
      </c>
      <c r="C7764" s="21" t="s">
        <v>15329</v>
      </c>
      <c r="D7764" s="21" t="s">
        <v>38</v>
      </c>
    </row>
    <row r="7765" hidden="1" customHeight="1" spans="1:4">
      <c r="A7765" s="21" t="s">
        <v>15636</v>
      </c>
      <c r="B7765" s="21" t="s">
        <v>15328</v>
      </c>
      <c r="C7765" s="21" t="s">
        <v>15329</v>
      </c>
      <c r="D7765" s="21" t="s">
        <v>38</v>
      </c>
    </row>
    <row r="7766" hidden="1" customHeight="1" spans="1:4">
      <c r="A7766" s="21" t="s">
        <v>15637</v>
      </c>
      <c r="B7766" s="21" t="s">
        <v>15328</v>
      </c>
      <c r="C7766" s="21" t="s">
        <v>15329</v>
      </c>
      <c r="D7766" s="21" t="s">
        <v>38</v>
      </c>
    </row>
    <row r="7767" hidden="1" customHeight="1" spans="1:4">
      <c r="A7767" s="21" t="s">
        <v>15638</v>
      </c>
      <c r="B7767" s="21" t="s">
        <v>15328</v>
      </c>
      <c r="C7767" s="21" t="s">
        <v>15329</v>
      </c>
      <c r="D7767" s="21" t="s">
        <v>38</v>
      </c>
    </row>
    <row r="7768" hidden="1" customHeight="1" spans="1:4">
      <c r="A7768" s="21" t="s">
        <v>15639</v>
      </c>
      <c r="B7768" s="21" t="s">
        <v>15328</v>
      </c>
      <c r="C7768" s="21" t="s">
        <v>15329</v>
      </c>
      <c r="D7768" s="21" t="s">
        <v>38</v>
      </c>
    </row>
    <row r="7769" hidden="1" customHeight="1" spans="1:4">
      <c r="A7769" s="21" t="s">
        <v>15640</v>
      </c>
      <c r="B7769" s="21" t="s">
        <v>15328</v>
      </c>
      <c r="C7769" s="21" t="s">
        <v>15329</v>
      </c>
      <c r="D7769" s="21" t="s">
        <v>38</v>
      </c>
    </row>
    <row r="7770" hidden="1" customHeight="1" spans="1:4">
      <c r="A7770" s="21" t="s">
        <v>15641</v>
      </c>
      <c r="B7770" s="21" t="s">
        <v>15328</v>
      </c>
      <c r="C7770" s="21" t="s">
        <v>15329</v>
      </c>
      <c r="D7770" s="21" t="s">
        <v>38</v>
      </c>
    </row>
    <row r="7771" hidden="1" customHeight="1" spans="1:4">
      <c r="A7771" s="21" t="s">
        <v>15642</v>
      </c>
      <c r="B7771" s="21" t="s">
        <v>15328</v>
      </c>
      <c r="C7771" s="21" t="s">
        <v>15329</v>
      </c>
      <c r="D7771" s="21" t="s">
        <v>38</v>
      </c>
    </row>
    <row r="7772" hidden="1" customHeight="1" spans="1:4">
      <c r="A7772" s="21" t="s">
        <v>15643</v>
      </c>
      <c r="B7772" s="21" t="s">
        <v>15328</v>
      </c>
      <c r="C7772" s="21" t="s">
        <v>15329</v>
      </c>
      <c r="D7772" s="21" t="s">
        <v>38</v>
      </c>
    </row>
    <row r="7773" hidden="1" customHeight="1" spans="1:4">
      <c r="A7773" s="21" t="s">
        <v>15644</v>
      </c>
      <c r="B7773" s="21" t="s">
        <v>15328</v>
      </c>
      <c r="C7773" s="21" t="s">
        <v>15329</v>
      </c>
      <c r="D7773" s="21" t="s">
        <v>38</v>
      </c>
    </row>
    <row r="7774" hidden="1" customHeight="1" spans="1:4">
      <c r="A7774" s="21" t="s">
        <v>15645</v>
      </c>
      <c r="B7774" s="21" t="s">
        <v>15328</v>
      </c>
      <c r="C7774" s="21" t="s">
        <v>15329</v>
      </c>
      <c r="D7774" s="21" t="s">
        <v>38</v>
      </c>
    </row>
    <row r="7775" hidden="1" customHeight="1" spans="1:4">
      <c r="A7775" s="21" t="s">
        <v>15646</v>
      </c>
      <c r="B7775" s="21" t="s">
        <v>15328</v>
      </c>
      <c r="C7775" s="21" t="s">
        <v>15329</v>
      </c>
      <c r="D7775" s="21" t="s">
        <v>38</v>
      </c>
    </row>
    <row r="7776" hidden="1" customHeight="1" spans="1:4">
      <c r="A7776" s="21" t="s">
        <v>15647</v>
      </c>
      <c r="B7776" s="21" t="s">
        <v>15328</v>
      </c>
      <c r="C7776" s="21" t="s">
        <v>15329</v>
      </c>
      <c r="D7776" s="21" t="s">
        <v>38</v>
      </c>
    </row>
    <row r="7777" hidden="1" customHeight="1" spans="1:4">
      <c r="A7777" s="21" t="s">
        <v>15648</v>
      </c>
      <c r="B7777" s="21" t="s">
        <v>15328</v>
      </c>
      <c r="C7777" s="21" t="s">
        <v>15329</v>
      </c>
      <c r="D7777" s="21" t="s">
        <v>38</v>
      </c>
    </row>
    <row r="7778" hidden="1" customHeight="1" spans="1:4">
      <c r="A7778" s="21" t="s">
        <v>15649</v>
      </c>
      <c r="B7778" s="21" t="s">
        <v>15328</v>
      </c>
      <c r="C7778" s="21" t="s">
        <v>15329</v>
      </c>
      <c r="D7778" s="21" t="s">
        <v>38</v>
      </c>
    </row>
    <row r="7779" hidden="1" customHeight="1" spans="1:4">
      <c r="A7779" s="21" t="s">
        <v>15650</v>
      </c>
      <c r="B7779" s="21" t="s">
        <v>15328</v>
      </c>
      <c r="C7779" s="21" t="s">
        <v>15329</v>
      </c>
      <c r="D7779" s="21" t="s">
        <v>38</v>
      </c>
    </row>
    <row r="7780" hidden="1" customHeight="1" spans="1:4">
      <c r="A7780" s="21" t="s">
        <v>15651</v>
      </c>
      <c r="B7780" s="21" t="s">
        <v>15328</v>
      </c>
      <c r="C7780" s="21" t="s">
        <v>15329</v>
      </c>
      <c r="D7780" s="21" t="s">
        <v>38</v>
      </c>
    </row>
    <row r="7781" hidden="1" customHeight="1" spans="1:4">
      <c r="A7781" s="21" t="s">
        <v>15652</v>
      </c>
      <c r="B7781" s="21" t="s">
        <v>15328</v>
      </c>
      <c r="C7781" s="21" t="s">
        <v>15329</v>
      </c>
      <c r="D7781" s="21" t="s">
        <v>38</v>
      </c>
    </row>
    <row r="7782" hidden="1" customHeight="1" spans="1:4">
      <c r="A7782" s="21" t="s">
        <v>15653</v>
      </c>
      <c r="B7782" s="21" t="s">
        <v>15328</v>
      </c>
      <c r="C7782" s="21" t="s">
        <v>15329</v>
      </c>
      <c r="D7782" s="21" t="s">
        <v>38</v>
      </c>
    </row>
    <row r="7783" hidden="1" customHeight="1" spans="1:4">
      <c r="A7783" s="21" t="s">
        <v>15654</v>
      </c>
      <c r="B7783" s="21" t="s">
        <v>15328</v>
      </c>
      <c r="C7783" s="21" t="s">
        <v>15329</v>
      </c>
      <c r="D7783" s="21" t="s">
        <v>38</v>
      </c>
    </row>
    <row r="7784" hidden="1" customHeight="1" spans="1:4">
      <c r="A7784" s="21" t="s">
        <v>15655</v>
      </c>
      <c r="B7784" s="21" t="s">
        <v>15328</v>
      </c>
      <c r="C7784" s="21" t="s">
        <v>15329</v>
      </c>
      <c r="D7784" s="21" t="s">
        <v>38</v>
      </c>
    </row>
    <row r="7785" hidden="1" customHeight="1" spans="1:4">
      <c r="A7785" s="21" t="s">
        <v>15656</v>
      </c>
      <c r="B7785" s="21" t="s">
        <v>15328</v>
      </c>
      <c r="C7785" s="21" t="s">
        <v>15329</v>
      </c>
      <c r="D7785" s="21" t="s">
        <v>38</v>
      </c>
    </row>
    <row r="7786" hidden="1" customHeight="1" spans="1:4">
      <c r="A7786" s="21" t="s">
        <v>15657</v>
      </c>
      <c r="B7786" s="21" t="s">
        <v>15328</v>
      </c>
      <c r="C7786" s="21" t="s">
        <v>15329</v>
      </c>
      <c r="D7786" s="21" t="s">
        <v>38</v>
      </c>
    </row>
    <row r="7787" hidden="1" customHeight="1" spans="1:4">
      <c r="A7787" s="21" t="s">
        <v>15658</v>
      </c>
      <c r="B7787" s="21" t="s">
        <v>15328</v>
      </c>
      <c r="C7787" s="21" t="s">
        <v>15329</v>
      </c>
      <c r="D7787" s="21" t="s">
        <v>38</v>
      </c>
    </row>
    <row r="7788" hidden="1" customHeight="1" spans="1:4">
      <c r="A7788" s="21" t="s">
        <v>15659</v>
      </c>
      <c r="B7788" s="21" t="s">
        <v>15328</v>
      </c>
      <c r="C7788" s="21" t="s">
        <v>15329</v>
      </c>
      <c r="D7788" s="21" t="s">
        <v>38</v>
      </c>
    </row>
    <row r="7789" hidden="1" customHeight="1" spans="1:4">
      <c r="A7789" s="21" t="s">
        <v>15660</v>
      </c>
      <c r="B7789" s="21" t="s">
        <v>15328</v>
      </c>
      <c r="C7789" s="21" t="s">
        <v>15329</v>
      </c>
      <c r="D7789" s="21" t="s">
        <v>38</v>
      </c>
    </row>
    <row r="7790" hidden="1" customHeight="1" spans="1:4">
      <c r="A7790" s="21" t="s">
        <v>15661</v>
      </c>
      <c r="B7790" s="21" t="s">
        <v>15328</v>
      </c>
      <c r="C7790" s="21" t="s">
        <v>15329</v>
      </c>
      <c r="D7790" s="21" t="s">
        <v>38</v>
      </c>
    </row>
    <row r="7791" hidden="1" customHeight="1" spans="1:4">
      <c r="A7791" s="21" t="s">
        <v>15662</v>
      </c>
      <c r="B7791" s="21" t="s">
        <v>15328</v>
      </c>
      <c r="C7791" s="21" t="s">
        <v>15329</v>
      </c>
      <c r="D7791" s="21" t="s">
        <v>38</v>
      </c>
    </row>
    <row r="7792" hidden="1" customHeight="1" spans="1:4">
      <c r="A7792" s="21" t="s">
        <v>15663</v>
      </c>
      <c r="B7792" s="21" t="s">
        <v>15328</v>
      </c>
      <c r="C7792" s="21" t="s">
        <v>15329</v>
      </c>
      <c r="D7792" s="21" t="s">
        <v>38</v>
      </c>
    </row>
    <row r="7793" hidden="1" customHeight="1" spans="1:4">
      <c r="A7793" s="21" t="s">
        <v>15664</v>
      </c>
      <c r="B7793" s="21" t="s">
        <v>15328</v>
      </c>
      <c r="C7793" s="21" t="s">
        <v>15329</v>
      </c>
      <c r="D7793" s="21" t="s">
        <v>38</v>
      </c>
    </row>
    <row r="7794" hidden="1" customHeight="1" spans="1:4">
      <c r="A7794" s="21" t="s">
        <v>15665</v>
      </c>
      <c r="B7794" s="21" t="s">
        <v>15328</v>
      </c>
      <c r="C7794" s="21" t="s">
        <v>15329</v>
      </c>
      <c r="D7794" s="21" t="s">
        <v>38</v>
      </c>
    </row>
    <row r="7795" hidden="1" customHeight="1" spans="1:4">
      <c r="A7795" s="21" t="s">
        <v>15666</v>
      </c>
      <c r="B7795" s="21" t="s">
        <v>15328</v>
      </c>
      <c r="C7795" s="21" t="s">
        <v>15329</v>
      </c>
      <c r="D7795" s="21" t="s">
        <v>38</v>
      </c>
    </row>
    <row r="7796" hidden="1" customHeight="1" spans="1:4">
      <c r="A7796" s="21" t="s">
        <v>15667</v>
      </c>
      <c r="B7796" s="21" t="s">
        <v>15328</v>
      </c>
      <c r="C7796" s="21" t="s">
        <v>15329</v>
      </c>
      <c r="D7796" s="21" t="s">
        <v>38</v>
      </c>
    </row>
    <row r="7797" hidden="1" customHeight="1" spans="1:4">
      <c r="A7797" s="21" t="s">
        <v>15668</v>
      </c>
      <c r="B7797" s="21" t="s">
        <v>15328</v>
      </c>
      <c r="C7797" s="21" t="s">
        <v>15329</v>
      </c>
      <c r="D7797" s="21" t="s">
        <v>38</v>
      </c>
    </row>
    <row r="7798" hidden="1" customHeight="1" spans="1:4">
      <c r="A7798" s="21" t="s">
        <v>15669</v>
      </c>
      <c r="B7798" s="21" t="s">
        <v>15328</v>
      </c>
      <c r="C7798" s="21" t="s">
        <v>15329</v>
      </c>
      <c r="D7798" s="21" t="s">
        <v>38</v>
      </c>
    </row>
    <row r="7799" hidden="1" customHeight="1" spans="1:4">
      <c r="A7799" s="21" t="s">
        <v>15670</v>
      </c>
      <c r="B7799" s="21" t="s">
        <v>15328</v>
      </c>
      <c r="C7799" s="21" t="s">
        <v>15329</v>
      </c>
      <c r="D7799" s="21" t="s">
        <v>38</v>
      </c>
    </row>
    <row r="7800" hidden="1" customHeight="1" spans="1:4">
      <c r="A7800" s="21" t="s">
        <v>15671</v>
      </c>
      <c r="B7800" s="21" t="s">
        <v>15328</v>
      </c>
      <c r="C7800" s="21" t="s">
        <v>15329</v>
      </c>
      <c r="D7800" s="21" t="s">
        <v>38</v>
      </c>
    </row>
    <row r="7801" hidden="1" customHeight="1" spans="1:4">
      <c r="A7801" s="21" t="s">
        <v>15672</v>
      </c>
      <c r="B7801" s="21" t="s">
        <v>15328</v>
      </c>
      <c r="C7801" s="21" t="s">
        <v>15329</v>
      </c>
      <c r="D7801" s="21" t="s">
        <v>38</v>
      </c>
    </row>
    <row r="7802" hidden="1" customHeight="1" spans="1:4">
      <c r="A7802" s="21" t="s">
        <v>15673</v>
      </c>
      <c r="B7802" s="21" t="s">
        <v>15328</v>
      </c>
      <c r="C7802" s="21" t="s">
        <v>15329</v>
      </c>
      <c r="D7802" s="21" t="s">
        <v>38</v>
      </c>
    </row>
    <row r="7803" hidden="1" customHeight="1" spans="1:4">
      <c r="A7803" s="21" t="s">
        <v>15674</v>
      </c>
      <c r="B7803" s="21" t="s">
        <v>15328</v>
      </c>
      <c r="C7803" s="21" t="s">
        <v>15329</v>
      </c>
      <c r="D7803" s="21" t="s">
        <v>38</v>
      </c>
    </row>
    <row r="7804" hidden="1" customHeight="1" spans="1:4">
      <c r="A7804" s="21" t="s">
        <v>15675</v>
      </c>
      <c r="B7804" s="21" t="s">
        <v>15328</v>
      </c>
      <c r="C7804" s="21" t="s">
        <v>15329</v>
      </c>
      <c r="D7804" s="21" t="s">
        <v>38</v>
      </c>
    </row>
    <row r="7805" hidden="1" customHeight="1" spans="1:4">
      <c r="A7805" s="21" t="s">
        <v>15676</v>
      </c>
      <c r="B7805" s="21" t="s">
        <v>15328</v>
      </c>
      <c r="C7805" s="21" t="s">
        <v>15329</v>
      </c>
      <c r="D7805" s="21" t="s">
        <v>38</v>
      </c>
    </row>
    <row r="7806" hidden="1" customHeight="1" spans="1:4">
      <c r="A7806" s="21" t="s">
        <v>15677</v>
      </c>
      <c r="B7806" s="21" t="s">
        <v>15328</v>
      </c>
      <c r="C7806" s="21" t="s">
        <v>15329</v>
      </c>
      <c r="D7806" s="21" t="s">
        <v>38</v>
      </c>
    </row>
    <row r="7807" hidden="1" customHeight="1" spans="1:4">
      <c r="A7807" s="21" t="s">
        <v>15678</v>
      </c>
      <c r="B7807" s="21" t="s">
        <v>15328</v>
      </c>
      <c r="C7807" s="21" t="s">
        <v>15329</v>
      </c>
      <c r="D7807" s="21" t="s">
        <v>38</v>
      </c>
    </row>
    <row r="7808" hidden="1" customHeight="1" spans="1:4">
      <c r="A7808" s="21" t="s">
        <v>15679</v>
      </c>
      <c r="B7808" s="21" t="s">
        <v>15328</v>
      </c>
      <c r="C7808" s="21" t="s">
        <v>15329</v>
      </c>
      <c r="D7808" s="21" t="s">
        <v>38</v>
      </c>
    </row>
    <row r="7809" hidden="1" customHeight="1" spans="1:4">
      <c r="A7809" s="21" t="s">
        <v>15680</v>
      </c>
      <c r="B7809" s="21" t="s">
        <v>15328</v>
      </c>
      <c r="C7809" s="21" t="s">
        <v>15329</v>
      </c>
      <c r="D7809" s="21" t="s">
        <v>38</v>
      </c>
    </row>
    <row r="7810" hidden="1" customHeight="1" spans="1:4">
      <c r="A7810" s="21" t="s">
        <v>15681</v>
      </c>
      <c r="B7810" s="21" t="s">
        <v>15328</v>
      </c>
      <c r="C7810" s="21" t="s">
        <v>15329</v>
      </c>
      <c r="D7810" s="21" t="s">
        <v>38</v>
      </c>
    </row>
    <row r="7811" hidden="1" customHeight="1" spans="1:4">
      <c r="A7811" s="21" t="s">
        <v>15682</v>
      </c>
      <c r="B7811" s="21" t="s">
        <v>15328</v>
      </c>
      <c r="C7811" s="21" t="s">
        <v>15329</v>
      </c>
      <c r="D7811" s="21" t="s">
        <v>38</v>
      </c>
    </row>
    <row r="7812" hidden="1" customHeight="1" spans="1:4">
      <c r="A7812" s="21" t="s">
        <v>15683</v>
      </c>
      <c r="B7812" s="21" t="s">
        <v>15328</v>
      </c>
      <c r="C7812" s="21" t="s">
        <v>15329</v>
      </c>
      <c r="D7812" s="21" t="s">
        <v>38</v>
      </c>
    </row>
    <row r="7813" hidden="1" customHeight="1" spans="1:4">
      <c r="A7813" s="21" t="s">
        <v>15684</v>
      </c>
      <c r="B7813" s="21" t="s">
        <v>15328</v>
      </c>
      <c r="C7813" s="21" t="s">
        <v>15329</v>
      </c>
      <c r="D7813" s="21" t="s">
        <v>38</v>
      </c>
    </row>
    <row r="7814" hidden="1" customHeight="1" spans="1:4">
      <c r="A7814" s="21" t="s">
        <v>15685</v>
      </c>
      <c r="B7814" s="21" t="s">
        <v>15328</v>
      </c>
      <c r="C7814" s="21" t="s">
        <v>15329</v>
      </c>
      <c r="D7814" s="21" t="s">
        <v>38</v>
      </c>
    </row>
    <row r="7815" hidden="1" customHeight="1" spans="1:4">
      <c r="A7815" s="21" t="s">
        <v>15686</v>
      </c>
      <c r="B7815" s="21" t="s">
        <v>15328</v>
      </c>
      <c r="C7815" s="21" t="s">
        <v>15329</v>
      </c>
      <c r="D7815" s="21" t="s">
        <v>38</v>
      </c>
    </row>
    <row r="7816" hidden="1" customHeight="1" spans="1:4">
      <c r="A7816" s="21" t="s">
        <v>15687</v>
      </c>
      <c r="B7816" s="21" t="s">
        <v>15328</v>
      </c>
      <c r="C7816" s="21" t="s">
        <v>15329</v>
      </c>
      <c r="D7816" s="21" t="s">
        <v>38</v>
      </c>
    </row>
    <row r="7817" hidden="1" customHeight="1" spans="1:4">
      <c r="A7817" s="21" t="s">
        <v>15688</v>
      </c>
      <c r="B7817" s="21" t="s">
        <v>15328</v>
      </c>
      <c r="C7817" s="21" t="s">
        <v>15329</v>
      </c>
      <c r="D7817" s="21" t="s">
        <v>38</v>
      </c>
    </row>
    <row r="7818" hidden="1" customHeight="1" spans="1:4">
      <c r="A7818" s="21" t="s">
        <v>15689</v>
      </c>
      <c r="B7818" s="21" t="s">
        <v>15328</v>
      </c>
      <c r="C7818" s="21" t="s">
        <v>15329</v>
      </c>
      <c r="D7818" s="21" t="s">
        <v>38</v>
      </c>
    </row>
    <row r="7819" hidden="1" customHeight="1" spans="1:4">
      <c r="A7819" s="21" t="s">
        <v>15690</v>
      </c>
      <c r="B7819" s="21" t="s">
        <v>15328</v>
      </c>
      <c r="C7819" s="21" t="s">
        <v>15329</v>
      </c>
      <c r="D7819" s="21" t="s">
        <v>38</v>
      </c>
    </row>
    <row r="7820" hidden="1" customHeight="1" spans="1:4">
      <c r="A7820" s="21" t="s">
        <v>15691</v>
      </c>
      <c r="B7820" s="21" t="s">
        <v>15328</v>
      </c>
      <c r="C7820" s="21" t="s">
        <v>15329</v>
      </c>
      <c r="D7820" s="21" t="s">
        <v>38</v>
      </c>
    </row>
    <row r="7821" hidden="1" customHeight="1" spans="1:4">
      <c r="A7821" s="21" t="s">
        <v>15692</v>
      </c>
      <c r="B7821" s="21" t="s">
        <v>15328</v>
      </c>
      <c r="C7821" s="21" t="s">
        <v>15329</v>
      </c>
      <c r="D7821" s="21" t="s">
        <v>38</v>
      </c>
    </row>
    <row r="7822" hidden="1" customHeight="1" spans="1:4">
      <c r="A7822" s="21" t="s">
        <v>15693</v>
      </c>
      <c r="B7822" s="21" t="s">
        <v>15328</v>
      </c>
      <c r="C7822" s="21" t="s">
        <v>15329</v>
      </c>
      <c r="D7822" s="21" t="s">
        <v>38</v>
      </c>
    </row>
    <row r="7823" hidden="1" customHeight="1" spans="1:4">
      <c r="A7823" s="21" t="s">
        <v>15694</v>
      </c>
      <c r="B7823" s="21" t="s">
        <v>15328</v>
      </c>
      <c r="C7823" s="21" t="s">
        <v>15329</v>
      </c>
      <c r="D7823" s="21" t="s">
        <v>38</v>
      </c>
    </row>
    <row r="7824" hidden="1" customHeight="1" spans="1:4">
      <c r="A7824" s="21" t="s">
        <v>15695</v>
      </c>
      <c r="B7824" s="21" t="s">
        <v>15328</v>
      </c>
      <c r="C7824" s="21" t="s">
        <v>15329</v>
      </c>
      <c r="D7824" s="21" t="s">
        <v>38</v>
      </c>
    </row>
    <row r="7825" hidden="1" customHeight="1" spans="1:4">
      <c r="A7825" s="21" t="s">
        <v>15696</v>
      </c>
      <c r="B7825" s="21" t="s">
        <v>15328</v>
      </c>
      <c r="C7825" s="21" t="s">
        <v>15329</v>
      </c>
      <c r="D7825" s="21" t="s">
        <v>38</v>
      </c>
    </row>
    <row r="7826" hidden="1" customHeight="1" spans="1:4">
      <c r="A7826" s="21" t="s">
        <v>15697</v>
      </c>
      <c r="B7826" s="21" t="s">
        <v>15328</v>
      </c>
      <c r="C7826" s="21" t="s">
        <v>15329</v>
      </c>
      <c r="D7826" s="21" t="s">
        <v>38</v>
      </c>
    </row>
    <row r="7827" hidden="1" customHeight="1" spans="1:4">
      <c r="A7827" s="21" t="s">
        <v>15698</v>
      </c>
      <c r="B7827" s="21" t="s">
        <v>15328</v>
      </c>
      <c r="C7827" s="21" t="s">
        <v>15329</v>
      </c>
      <c r="D7827" s="21" t="s">
        <v>38</v>
      </c>
    </row>
    <row r="7828" hidden="1" customHeight="1" spans="1:4">
      <c r="A7828" s="21" t="s">
        <v>15699</v>
      </c>
      <c r="B7828" s="21" t="s">
        <v>15328</v>
      </c>
      <c r="C7828" s="21" t="s">
        <v>15329</v>
      </c>
      <c r="D7828" s="21" t="s">
        <v>38</v>
      </c>
    </row>
    <row r="7829" hidden="1" customHeight="1" spans="1:4">
      <c r="A7829" s="21" t="s">
        <v>15700</v>
      </c>
      <c r="B7829" s="21" t="s">
        <v>15328</v>
      </c>
      <c r="C7829" s="21" t="s">
        <v>15329</v>
      </c>
      <c r="D7829" s="21" t="s">
        <v>38</v>
      </c>
    </row>
    <row r="7830" hidden="1" customHeight="1" spans="1:4">
      <c r="A7830" s="21" t="s">
        <v>15701</v>
      </c>
      <c r="B7830" s="21" t="s">
        <v>15328</v>
      </c>
      <c r="C7830" s="21" t="s">
        <v>15329</v>
      </c>
      <c r="D7830" s="21" t="s">
        <v>38</v>
      </c>
    </row>
    <row r="7831" hidden="1" customHeight="1" spans="1:4">
      <c r="A7831" s="21" t="s">
        <v>15702</v>
      </c>
      <c r="B7831" s="21" t="s">
        <v>15328</v>
      </c>
      <c r="C7831" s="21" t="s">
        <v>15329</v>
      </c>
      <c r="D7831" s="21" t="s">
        <v>38</v>
      </c>
    </row>
    <row r="7832" hidden="1" customHeight="1" spans="1:4">
      <c r="A7832" s="21" t="s">
        <v>15703</v>
      </c>
      <c r="B7832" s="21" t="s">
        <v>15328</v>
      </c>
      <c r="C7832" s="21" t="s">
        <v>15329</v>
      </c>
      <c r="D7832" s="21" t="s">
        <v>38</v>
      </c>
    </row>
    <row r="7833" hidden="1" customHeight="1" spans="1:4">
      <c r="A7833" s="21" t="s">
        <v>15704</v>
      </c>
      <c r="B7833" s="21" t="s">
        <v>15328</v>
      </c>
      <c r="C7833" s="21" t="s">
        <v>15329</v>
      </c>
      <c r="D7833" s="21" t="s">
        <v>38</v>
      </c>
    </row>
    <row r="7834" hidden="1" customHeight="1" spans="1:4">
      <c r="A7834" s="21" t="s">
        <v>15705</v>
      </c>
      <c r="B7834" s="21" t="s">
        <v>15328</v>
      </c>
      <c r="C7834" s="21" t="s">
        <v>15329</v>
      </c>
      <c r="D7834" s="21" t="s">
        <v>38</v>
      </c>
    </row>
    <row r="7835" hidden="1" customHeight="1" spans="1:4">
      <c r="A7835" s="21" t="s">
        <v>15706</v>
      </c>
      <c r="B7835" s="21" t="s">
        <v>15328</v>
      </c>
      <c r="C7835" s="21" t="s">
        <v>15329</v>
      </c>
      <c r="D7835" s="21" t="s">
        <v>38</v>
      </c>
    </row>
    <row r="7836" hidden="1" customHeight="1" spans="1:4">
      <c r="A7836" s="21" t="s">
        <v>15707</v>
      </c>
      <c r="B7836" s="21" t="s">
        <v>15328</v>
      </c>
      <c r="C7836" s="21" t="s">
        <v>15329</v>
      </c>
      <c r="D7836" s="21" t="s">
        <v>38</v>
      </c>
    </row>
    <row r="7837" hidden="1" customHeight="1" spans="1:4">
      <c r="A7837" s="21" t="s">
        <v>15708</v>
      </c>
      <c r="B7837" s="21" t="s">
        <v>15328</v>
      </c>
      <c r="C7837" s="21" t="s">
        <v>15329</v>
      </c>
      <c r="D7837" s="21" t="s">
        <v>38</v>
      </c>
    </row>
    <row r="7838" hidden="1" customHeight="1" spans="1:4">
      <c r="A7838" s="21" t="s">
        <v>15709</v>
      </c>
      <c r="B7838" s="21" t="s">
        <v>15328</v>
      </c>
      <c r="C7838" s="21" t="s">
        <v>15329</v>
      </c>
      <c r="D7838" s="21" t="s">
        <v>38</v>
      </c>
    </row>
    <row r="7839" hidden="1" customHeight="1" spans="1:4">
      <c r="A7839" s="21" t="s">
        <v>15710</v>
      </c>
      <c r="B7839" s="21" t="s">
        <v>15328</v>
      </c>
      <c r="C7839" s="21" t="s">
        <v>15329</v>
      </c>
      <c r="D7839" s="21" t="s">
        <v>38</v>
      </c>
    </row>
    <row r="7840" hidden="1" customHeight="1" spans="1:4">
      <c r="A7840" s="21" t="s">
        <v>15711</v>
      </c>
      <c r="B7840" s="21" t="s">
        <v>15328</v>
      </c>
      <c r="C7840" s="21" t="s">
        <v>15329</v>
      </c>
      <c r="D7840" s="21" t="s">
        <v>38</v>
      </c>
    </row>
    <row r="7841" hidden="1" customHeight="1" spans="1:4">
      <c r="A7841" s="21" t="s">
        <v>15712</v>
      </c>
      <c r="B7841" s="21" t="s">
        <v>15328</v>
      </c>
      <c r="C7841" s="21" t="s">
        <v>15329</v>
      </c>
      <c r="D7841" s="21" t="s">
        <v>38</v>
      </c>
    </row>
    <row r="7842" hidden="1" customHeight="1" spans="1:4">
      <c r="A7842" s="21" t="s">
        <v>15713</v>
      </c>
      <c r="B7842" s="21" t="s">
        <v>15328</v>
      </c>
      <c r="C7842" s="21" t="s">
        <v>15329</v>
      </c>
      <c r="D7842" s="21" t="s">
        <v>38</v>
      </c>
    </row>
    <row r="7843" hidden="1" customHeight="1" spans="1:4">
      <c r="A7843" s="21" t="s">
        <v>15714</v>
      </c>
      <c r="B7843" s="21" t="s">
        <v>15328</v>
      </c>
      <c r="C7843" s="21" t="s">
        <v>15329</v>
      </c>
      <c r="D7843" s="21" t="s">
        <v>38</v>
      </c>
    </row>
    <row r="7844" hidden="1" customHeight="1" spans="1:4">
      <c r="A7844" s="21" t="s">
        <v>15715</v>
      </c>
      <c r="B7844" s="21" t="s">
        <v>15328</v>
      </c>
      <c r="C7844" s="21" t="s">
        <v>15329</v>
      </c>
      <c r="D7844" s="21" t="s">
        <v>38</v>
      </c>
    </row>
    <row r="7845" hidden="1" customHeight="1" spans="1:4">
      <c r="A7845" s="21" t="s">
        <v>15716</v>
      </c>
      <c r="B7845" s="21" t="s">
        <v>15328</v>
      </c>
      <c r="C7845" s="21" t="s">
        <v>15329</v>
      </c>
      <c r="D7845" s="21" t="s">
        <v>38</v>
      </c>
    </row>
    <row r="7846" hidden="1" customHeight="1" spans="1:4">
      <c r="A7846" s="21" t="s">
        <v>15717</v>
      </c>
      <c r="B7846" s="21" t="s">
        <v>15328</v>
      </c>
      <c r="C7846" s="21" t="s">
        <v>15329</v>
      </c>
      <c r="D7846" s="21" t="s">
        <v>38</v>
      </c>
    </row>
    <row r="7847" hidden="1" customHeight="1" spans="1:4">
      <c r="A7847" s="21" t="s">
        <v>15718</v>
      </c>
      <c r="B7847" s="21" t="s">
        <v>15328</v>
      </c>
      <c r="C7847" s="21" t="s">
        <v>15329</v>
      </c>
      <c r="D7847" s="21" t="s">
        <v>38</v>
      </c>
    </row>
    <row r="7848" hidden="1" customHeight="1" spans="1:4">
      <c r="A7848" s="21" t="s">
        <v>15719</v>
      </c>
      <c r="B7848" s="21" t="s">
        <v>15328</v>
      </c>
      <c r="C7848" s="21" t="s">
        <v>15329</v>
      </c>
      <c r="D7848" s="21" t="s">
        <v>38</v>
      </c>
    </row>
    <row r="7849" hidden="1" customHeight="1" spans="1:4">
      <c r="A7849" s="21" t="s">
        <v>15720</v>
      </c>
      <c r="B7849" s="21" t="s">
        <v>15328</v>
      </c>
      <c r="C7849" s="21" t="s">
        <v>15329</v>
      </c>
      <c r="D7849" s="21" t="s">
        <v>38</v>
      </c>
    </row>
    <row r="7850" hidden="1" customHeight="1" spans="1:4">
      <c r="A7850" s="21" t="s">
        <v>15721</v>
      </c>
      <c r="B7850" s="21" t="s">
        <v>15328</v>
      </c>
      <c r="C7850" s="21" t="s">
        <v>15329</v>
      </c>
      <c r="D7850" s="21" t="s">
        <v>38</v>
      </c>
    </row>
    <row r="7851" hidden="1" customHeight="1" spans="1:4">
      <c r="A7851" s="21" t="s">
        <v>15722</v>
      </c>
      <c r="B7851" s="21" t="s">
        <v>15328</v>
      </c>
      <c r="C7851" s="21" t="s">
        <v>15329</v>
      </c>
      <c r="D7851" s="21" t="s">
        <v>38</v>
      </c>
    </row>
    <row r="7852" hidden="1" customHeight="1" spans="1:4">
      <c r="A7852" s="21" t="s">
        <v>15723</v>
      </c>
      <c r="B7852" s="21" t="s">
        <v>15328</v>
      </c>
      <c r="C7852" s="21" t="s">
        <v>15329</v>
      </c>
      <c r="D7852" s="21" t="s">
        <v>38</v>
      </c>
    </row>
    <row r="7853" hidden="1" customHeight="1" spans="1:4">
      <c r="A7853" s="21" t="s">
        <v>15724</v>
      </c>
      <c r="B7853" s="21" t="s">
        <v>15328</v>
      </c>
      <c r="C7853" s="21" t="s">
        <v>15329</v>
      </c>
      <c r="D7853" s="21" t="s">
        <v>38</v>
      </c>
    </row>
    <row r="7854" hidden="1" customHeight="1" spans="1:4">
      <c r="A7854" s="21" t="s">
        <v>15725</v>
      </c>
      <c r="B7854" s="21" t="s">
        <v>15328</v>
      </c>
      <c r="C7854" s="21" t="s">
        <v>15329</v>
      </c>
      <c r="D7854" s="21" t="s">
        <v>38</v>
      </c>
    </row>
    <row r="7855" hidden="1" customHeight="1" spans="1:4">
      <c r="A7855" s="21" t="s">
        <v>15726</v>
      </c>
      <c r="B7855" s="21" t="s">
        <v>15328</v>
      </c>
      <c r="C7855" s="21" t="s">
        <v>15329</v>
      </c>
      <c r="D7855" s="21" t="s">
        <v>38</v>
      </c>
    </row>
    <row r="7856" hidden="1" customHeight="1" spans="1:4">
      <c r="A7856" s="21" t="s">
        <v>15727</v>
      </c>
      <c r="B7856" s="21" t="s">
        <v>15328</v>
      </c>
      <c r="C7856" s="21" t="s">
        <v>15329</v>
      </c>
      <c r="D7856" s="21" t="s">
        <v>38</v>
      </c>
    </row>
    <row r="7857" hidden="1" customHeight="1" spans="1:4">
      <c r="A7857" s="21" t="s">
        <v>15728</v>
      </c>
      <c r="B7857" s="21" t="s">
        <v>15328</v>
      </c>
      <c r="C7857" s="21" t="s">
        <v>15329</v>
      </c>
      <c r="D7857" s="21" t="s">
        <v>38</v>
      </c>
    </row>
    <row r="7858" hidden="1" customHeight="1" spans="1:4">
      <c r="A7858" s="21" t="s">
        <v>15729</v>
      </c>
      <c r="B7858" s="21" t="s">
        <v>15328</v>
      </c>
      <c r="C7858" s="21" t="s">
        <v>15329</v>
      </c>
      <c r="D7858" s="21" t="s">
        <v>38</v>
      </c>
    </row>
    <row r="7859" hidden="1" customHeight="1" spans="1:4">
      <c r="A7859" s="21" t="s">
        <v>15730</v>
      </c>
      <c r="B7859" s="21" t="s">
        <v>15328</v>
      </c>
      <c r="C7859" s="21" t="s">
        <v>15329</v>
      </c>
      <c r="D7859" s="21" t="s">
        <v>38</v>
      </c>
    </row>
    <row r="7860" hidden="1" customHeight="1" spans="1:4">
      <c r="A7860" s="21" t="s">
        <v>15731</v>
      </c>
      <c r="B7860" s="21" t="s">
        <v>15328</v>
      </c>
      <c r="C7860" s="21" t="s">
        <v>15329</v>
      </c>
      <c r="D7860" s="21" t="s">
        <v>38</v>
      </c>
    </row>
    <row r="7861" hidden="1" customHeight="1" spans="1:4">
      <c r="A7861" s="21" t="s">
        <v>15732</v>
      </c>
      <c r="B7861" s="21" t="s">
        <v>15328</v>
      </c>
      <c r="C7861" s="21" t="s">
        <v>15329</v>
      </c>
      <c r="D7861" s="21" t="s">
        <v>38</v>
      </c>
    </row>
    <row r="7862" hidden="1" customHeight="1" spans="1:4">
      <c r="A7862" s="21" t="s">
        <v>15733</v>
      </c>
      <c r="B7862" s="21" t="s">
        <v>15328</v>
      </c>
      <c r="C7862" s="21" t="s">
        <v>15329</v>
      </c>
      <c r="D7862" s="21" t="s">
        <v>38</v>
      </c>
    </row>
    <row r="7863" hidden="1" customHeight="1" spans="1:4">
      <c r="A7863" s="21" t="s">
        <v>15734</v>
      </c>
      <c r="B7863" s="21" t="s">
        <v>15328</v>
      </c>
      <c r="C7863" s="21" t="s">
        <v>15329</v>
      </c>
      <c r="D7863" s="21" t="s">
        <v>38</v>
      </c>
    </row>
    <row r="7864" hidden="1" customHeight="1" spans="1:4">
      <c r="A7864" s="21" t="s">
        <v>15735</v>
      </c>
      <c r="B7864" s="21" t="s">
        <v>15328</v>
      </c>
      <c r="C7864" s="21" t="s">
        <v>15329</v>
      </c>
      <c r="D7864" s="21" t="s">
        <v>38</v>
      </c>
    </row>
    <row r="7865" hidden="1" customHeight="1" spans="1:4">
      <c r="A7865" s="21" t="s">
        <v>15736</v>
      </c>
      <c r="B7865" s="21" t="s">
        <v>15328</v>
      </c>
      <c r="C7865" s="21" t="s">
        <v>15329</v>
      </c>
      <c r="D7865" s="21" t="s">
        <v>38</v>
      </c>
    </row>
    <row r="7866" hidden="1" customHeight="1" spans="1:4">
      <c r="A7866" s="21" t="s">
        <v>15737</v>
      </c>
      <c r="B7866" s="21" t="s">
        <v>15328</v>
      </c>
      <c r="C7866" s="21" t="s">
        <v>15329</v>
      </c>
      <c r="D7866" s="21" t="s">
        <v>38</v>
      </c>
    </row>
    <row r="7867" hidden="1" customHeight="1" spans="1:4">
      <c r="A7867" s="21" t="s">
        <v>15738</v>
      </c>
      <c r="B7867" s="21" t="s">
        <v>15328</v>
      </c>
      <c r="C7867" s="21" t="s">
        <v>15329</v>
      </c>
      <c r="D7867" s="21" t="s">
        <v>38</v>
      </c>
    </row>
    <row r="7868" hidden="1" customHeight="1" spans="1:4">
      <c r="A7868" s="21" t="s">
        <v>15739</v>
      </c>
      <c r="B7868" s="21" t="s">
        <v>15328</v>
      </c>
      <c r="C7868" s="21" t="s">
        <v>15329</v>
      </c>
      <c r="D7868" s="21" t="s">
        <v>38</v>
      </c>
    </row>
    <row r="7869" hidden="1" customHeight="1" spans="1:4">
      <c r="A7869" s="21" t="s">
        <v>15740</v>
      </c>
      <c r="B7869" s="21" t="s">
        <v>15328</v>
      </c>
      <c r="C7869" s="21" t="s">
        <v>15329</v>
      </c>
      <c r="D7869" s="21" t="s">
        <v>38</v>
      </c>
    </row>
    <row r="7870" hidden="1" customHeight="1" spans="1:4">
      <c r="A7870" s="21" t="s">
        <v>15741</v>
      </c>
      <c r="B7870" s="21" t="s">
        <v>15328</v>
      </c>
      <c r="C7870" s="21" t="s">
        <v>15329</v>
      </c>
      <c r="D7870" s="21" t="s">
        <v>38</v>
      </c>
    </row>
    <row r="7871" hidden="1" customHeight="1" spans="1:4">
      <c r="A7871" s="21" t="s">
        <v>15742</v>
      </c>
      <c r="B7871" s="21" t="s">
        <v>15328</v>
      </c>
      <c r="C7871" s="21" t="s">
        <v>15329</v>
      </c>
      <c r="D7871" s="21" t="s">
        <v>38</v>
      </c>
    </row>
    <row r="7872" hidden="1" customHeight="1" spans="1:4">
      <c r="A7872" s="21" t="s">
        <v>15743</v>
      </c>
      <c r="B7872" s="21" t="s">
        <v>15328</v>
      </c>
      <c r="C7872" s="21" t="s">
        <v>15329</v>
      </c>
      <c r="D7872" s="21" t="s">
        <v>38</v>
      </c>
    </row>
    <row r="7873" hidden="1" customHeight="1" spans="1:4">
      <c r="A7873" s="21" t="s">
        <v>15744</v>
      </c>
      <c r="B7873" s="21" t="s">
        <v>15328</v>
      </c>
      <c r="C7873" s="21" t="s">
        <v>15329</v>
      </c>
      <c r="D7873" s="21" t="s">
        <v>38</v>
      </c>
    </row>
    <row r="7874" hidden="1" customHeight="1" spans="1:4">
      <c r="A7874" s="21" t="s">
        <v>15745</v>
      </c>
      <c r="B7874" s="21" t="s">
        <v>15328</v>
      </c>
      <c r="C7874" s="21" t="s">
        <v>15329</v>
      </c>
      <c r="D7874" s="21" t="s">
        <v>38</v>
      </c>
    </row>
    <row r="7875" hidden="1" customHeight="1" spans="1:4">
      <c r="A7875" s="21" t="s">
        <v>15746</v>
      </c>
      <c r="B7875" s="21" t="s">
        <v>15328</v>
      </c>
      <c r="C7875" s="21" t="s">
        <v>15329</v>
      </c>
      <c r="D7875" s="21" t="s">
        <v>38</v>
      </c>
    </row>
    <row r="7876" hidden="1" customHeight="1" spans="1:4">
      <c r="A7876" s="21" t="s">
        <v>15747</v>
      </c>
      <c r="B7876" s="21" t="s">
        <v>15328</v>
      </c>
      <c r="C7876" s="21" t="s">
        <v>15329</v>
      </c>
      <c r="D7876" s="21" t="s">
        <v>38</v>
      </c>
    </row>
    <row r="7877" hidden="1" customHeight="1" spans="1:4">
      <c r="A7877" s="21" t="s">
        <v>15748</v>
      </c>
      <c r="B7877" s="21" t="s">
        <v>15328</v>
      </c>
      <c r="C7877" s="21" t="s">
        <v>15329</v>
      </c>
      <c r="D7877" s="21" t="s">
        <v>38</v>
      </c>
    </row>
    <row r="7878" hidden="1" customHeight="1" spans="1:4">
      <c r="A7878" s="21" t="s">
        <v>15749</v>
      </c>
      <c r="B7878" s="21" t="s">
        <v>15328</v>
      </c>
      <c r="C7878" s="21" t="s">
        <v>15329</v>
      </c>
      <c r="D7878" s="21" t="s">
        <v>38</v>
      </c>
    </row>
    <row r="7879" hidden="1" customHeight="1" spans="1:4">
      <c r="A7879" s="21" t="s">
        <v>15750</v>
      </c>
      <c r="B7879" s="21" t="s">
        <v>15328</v>
      </c>
      <c r="C7879" s="21" t="s">
        <v>15329</v>
      </c>
      <c r="D7879" s="21" t="s">
        <v>38</v>
      </c>
    </row>
    <row r="7880" hidden="1" customHeight="1" spans="1:4">
      <c r="A7880" s="21" t="s">
        <v>15751</v>
      </c>
      <c r="B7880" s="21" t="s">
        <v>15328</v>
      </c>
      <c r="C7880" s="21" t="s">
        <v>15329</v>
      </c>
      <c r="D7880" s="21" t="s">
        <v>38</v>
      </c>
    </row>
    <row r="7881" hidden="1" customHeight="1" spans="1:4">
      <c r="A7881" s="21" t="s">
        <v>15752</v>
      </c>
      <c r="B7881" s="21" t="s">
        <v>15328</v>
      </c>
      <c r="C7881" s="21" t="s">
        <v>15329</v>
      </c>
      <c r="D7881" s="21" t="s">
        <v>38</v>
      </c>
    </row>
    <row r="7882" hidden="1" customHeight="1" spans="1:4">
      <c r="A7882" s="21" t="s">
        <v>15753</v>
      </c>
      <c r="B7882" s="21" t="s">
        <v>15328</v>
      </c>
      <c r="C7882" s="21" t="s">
        <v>15329</v>
      </c>
      <c r="D7882" s="21" t="s">
        <v>38</v>
      </c>
    </row>
    <row r="7883" hidden="1" customHeight="1" spans="1:4">
      <c r="A7883" s="21" t="s">
        <v>15754</v>
      </c>
      <c r="B7883" s="21" t="s">
        <v>15328</v>
      </c>
      <c r="C7883" s="21" t="s">
        <v>15329</v>
      </c>
      <c r="D7883" s="21" t="s">
        <v>38</v>
      </c>
    </row>
    <row r="7884" hidden="1" customHeight="1" spans="1:4">
      <c r="A7884" s="21" t="s">
        <v>15755</v>
      </c>
      <c r="B7884" s="21" t="s">
        <v>15328</v>
      </c>
      <c r="C7884" s="21" t="s">
        <v>15329</v>
      </c>
      <c r="D7884" s="21" t="s">
        <v>38</v>
      </c>
    </row>
    <row r="7885" hidden="1" customHeight="1" spans="1:4">
      <c r="A7885" s="21" t="s">
        <v>15756</v>
      </c>
      <c r="B7885" s="21" t="s">
        <v>15328</v>
      </c>
      <c r="C7885" s="21" t="s">
        <v>15329</v>
      </c>
      <c r="D7885" s="21" t="s">
        <v>38</v>
      </c>
    </row>
    <row r="7886" hidden="1" customHeight="1" spans="1:4">
      <c r="A7886" s="21" t="s">
        <v>15757</v>
      </c>
      <c r="B7886" s="21" t="s">
        <v>15328</v>
      </c>
      <c r="C7886" s="21" t="s">
        <v>15329</v>
      </c>
      <c r="D7886" s="21" t="s">
        <v>38</v>
      </c>
    </row>
    <row r="7887" hidden="1" customHeight="1" spans="1:4">
      <c r="A7887" s="21" t="s">
        <v>15758</v>
      </c>
      <c r="B7887" s="21" t="s">
        <v>15328</v>
      </c>
      <c r="C7887" s="21" t="s">
        <v>15329</v>
      </c>
      <c r="D7887" s="21" t="s">
        <v>38</v>
      </c>
    </row>
    <row r="7888" hidden="1" customHeight="1" spans="1:4">
      <c r="A7888" s="21" t="s">
        <v>15759</v>
      </c>
      <c r="B7888" s="21" t="s">
        <v>15328</v>
      </c>
      <c r="C7888" s="21" t="s">
        <v>15329</v>
      </c>
      <c r="D7888" s="21" t="s">
        <v>38</v>
      </c>
    </row>
    <row r="7889" hidden="1" customHeight="1" spans="1:4">
      <c r="A7889" s="21" t="s">
        <v>15760</v>
      </c>
      <c r="B7889" s="21" t="s">
        <v>15328</v>
      </c>
      <c r="C7889" s="21" t="s">
        <v>15329</v>
      </c>
      <c r="D7889" s="21" t="s">
        <v>38</v>
      </c>
    </row>
    <row r="7890" hidden="1" customHeight="1" spans="1:4">
      <c r="A7890" s="21" t="s">
        <v>15761</v>
      </c>
      <c r="B7890" s="21" t="s">
        <v>15328</v>
      </c>
      <c r="C7890" s="21" t="s">
        <v>15329</v>
      </c>
      <c r="D7890" s="21" t="s">
        <v>38</v>
      </c>
    </row>
    <row r="7891" hidden="1" customHeight="1" spans="1:4">
      <c r="A7891" s="21" t="s">
        <v>15762</v>
      </c>
      <c r="B7891" s="21" t="s">
        <v>15328</v>
      </c>
      <c r="C7891" s="21" t="s">
        <v>15329</v>
      </c>
      <c r="D7891" s="21" t="s">
        <v>38</v>
      </c>
    </row>
    <row r="7892" hidden="1" customHeight="1" spans="1:4">
      <c r="A7892" s="21" t="s">
        <v>15763</v>
      </c>
      <c r="B7892" s="21" t="s">
        <v>15328</v>
      </c>
      <c r="C7892" s="21" t="s">
        <v>15329</v>
      </c>
      <c r="D7892" s="21" t="s">
        <v>38</v>
      </c>
    </row>
    <row r="7893" hidden="1" customHeight="1" spans="1:4">
      <c r="A7893" s="21" t="s">
        <v>15764</v>
      </c>
      <c r="B7893" s="21" t="s">
        <v>15328</v>
      </c>
      <c r="C7893" s="21" t="s">
        <v>15329</v>
      </c>
      <c r="D7893" s="21" t="s">
        <v>38</v>
      </c>
    </row>
    <row r="7894" hidden="1" customHeight="1" spans="1:4">
      <c r="A7894" s="21" t="s">
        <v>15765</v>
      </c>
      <c r="B7894" s="21" t="s">
        <v>15328</v>
      </c>
      <c r="C7894" s="21" t="s">
        <v>15329</v>
      </c>
      <c r="D7894" s="21" t="s">
        <v>38</v>
      </c>
    </row>
    <row r="7895" hidden="1" customHeight="1" spans="1:4">
      <c r="A7895" s="21" t="s">
        <v>15766</v>
      </c>
      <c r="B7895" s="21" t="s">
        <v>15328</v>
      </c>
      <c r="C7895" s="21" t="s">
        <v>15329</v>
      </c>
      <c r="D7895" s="21" t="s">
        <v>38</v>
      </c>
    </row>
    <row r="7896" hidden="1" customHeight="1" spans="1:4">
      <c r="A7896" s="21" t="s">
        <v>15767</v>
      </c>
      <c r="B7896" s="21" t="s">
        <v>15328</v>
      </c>
      <c r="C7896" s="21" t="s">
        <v>15329</v>
      </c>
      <c r="D7896" s="21" t="s">
        <v>38</v>
      </c>
    </row>
    <row r="7897" hidden="1" customHeight="1" spans="1:4">
      <c r="A7897" s="21" t="s">
        <v>15768</v>
      </c>
      <c r="B7897" s="21" t="s">
        <v>15328</v>
      </c>
      <c r="C7897" s="21" t="s">
        <v>15329</v>
      </c>
      <c r="D7897" s="21" t="s">
        <v>38</v>
      </c>
    </row>
    <row r="7898" hidden="1" customHeight="1" spans="1:4">
      <c r="A7898" s="21" t="s">
        <v>15769</v>
      </c>
      <c r="B7898" s="21" t="s">
        <v>15328</v>
      </c>
      <c r="C7898" s="21" t="s">
        <v>15329</v>
      </c>
      <c r="D7898" s="21" t="s">
        <v>38</v>
      </c>
    </row>
    <row r="7899" hidden="1" customHeight="1" spans="1:4">
      <c r="A7899" s="21" t="s">
        <v>15770</v>
      </c>
      <c r="B7899" s="21" t="s">
        <v>15328</v>
      </c>
      <c r="C7899" s="21" t="s">
        <v>15329</v>
      </c>
      <c r="D7899" s="21" t="s">
        <v>38</v>
      </c>
    </row>
    <row r="7900" hidden="1" customHeight="1" spans="1:4">
      <c r="A7900" s="21" t="s">
        <v>15771</v>
      </c>
      <c r="B7900" s="21" t="s">
        <v>15328</v>
      </c>
      <c r="C7900" s="21" t="s">
        <v>15329</v>
      </c>
      <c r="D7900" s="21" t="s">
        <v>38</v>
      </c>
    </row>
    <row r="7901" hidden="1" customHeight="1" spans="1:4">
      <c r="A7901" s="21" t="s">
        <v>15772</v>
      </c>
      <c r="B7901" s="21" t="s">
        <v>15328</v>
      </c>
      <c r="C7901" s="21" t="s">
        <v>15329</v>
      </c>
      <c r="D7901" s="21" t="s">
        <v>38</v>
      </c>
    </row>
    <row r="7902" hidden="1" customHeight="1" spans="1:4">
      <c r="A7902" s="21" t="s">
        <v>15773</v>
      </c>
      <c r="B7902" s="21" t="s">
        <v>15328</v>
      </c>
      <c r="C7902" s="21" t="s">
        <v>15329</v>
      </c>
      <c r="D7902" s="21" t="s">
        <v>38</v>
      </c>
    </row>
    <row r="7903" hidden="1" customHeight="1" spans="1:4">
      <c r="A7903" s="21" t="s">
        <v>15774</v>
      </c>
      <c r="B7903" s="21" t="s">
        <v>15328</v>
      </c>
      <c r="C7903" s="21" t="s">
        <v>15329</v>
      </c>
      <c r="D7903" s="21" t="s">
        <v>38</v>
      </c>
    </row>
    <row r="7904" hidden="1" customHeight="1" spans="1:4">
      <c r="A7904" s="21" t="s">
        <v>15775</v>
      </c>
      <c r="B7904" s="21" t="s">
        <v>15328</v>
      </c>
      <c r="C7904" s="21" t="s">
        <v>15329</v>
      </c>
      <c r="D7904" s="21" t="s">
        <v>38</v>
      </c>
    </row>
    <row r="7905" hidden="1" customHeight="1" spans="1:4">
      <c r="A7905" s="21" t="s">
        <v>15776</v>
      </c>
      <c r="B7905" s="21" t="s">
        <v>15328</v>
      </c>
      <c r="C7905" s="21" t="s">
        <v>15329</v>
      </c>
      <c r="D7905" s="21" t="s">
        <v>38</v>
      </c>
    </row>
    <row r="7906" hidden="1" customHeight="1" spans="1:4">
      <c r="A7906" s="21" t="s">
        <v>15777</v>
      </c>
      <c r="B7906" s="21" t="s">
        <v>15328</v>
      </c>
      <c r="C7906" s="21" t="s">
        <v>15329</v>
      </c>
      <c r="D7906" s="21" t="s">
        <v>38</v>
      </c>
    </row>
    <row r="7907" hidden="1" customHeight="1" spans="1:4">
      <c r="A7907" s="21" t="s">
        <v>15778</v>
      </c>
      <c r="B7907" s="21" t="s">
        <v>15328</v>
      </c>
      <c r="C7907" s="21" t="s">
        <v>15329</v>
      </c>
      <c r="D7907" s="21" t="s">
        <v>38</v>
      </c>
    </row>
    <row r="7908" hidden="1" customHeight="1" spans="1:4">
      <c r="A7908" s="21" t="s">
        <v>15779</v>
      </c>
      <c r="B7908" s="21" t="s">
        <v>15328</v>
      </c>
      <c r="C7908" s="21" t="s">
        <v>15329</v>
      </c>
      <c r="D7908" s="21" t="s">
        <v>38</v>
      </c>
    </row>
    <row r="7909" hidden="1" customHeight="1" spans="1:4">
      <c r="A7909" s="21" t="s">
        <v>15780</v>
      </c>
      <c r="B7909" s="21" t="s">
        <v>15328</v>
      </c>
      <c r="C7909" s="21" t="s">
        <v>15329</v>
      </c>
      <c r="D7909" s="21" t="s">
        <v>38</v>
      </c>
    </row>
    <row r="7910" hidden="1" customHeight="1" spans="1:4">
      <c r="A7910" s="21" t="s">
        <v>15781</v>
      </c>
      <c r="B7910" s="21" t="s">
        <v>15328</v>
      </c>
      <c r="C7910" s="21" t="s">
        <v>15329</v>
      </c>
      <c r="D7910" s="21" t="s">
        <v>38</v>
      </c>
    </row>
    <row r="7911" hidden="1" customHeight="1" spans="1:4">
      <c r="A7911" s="21" t="s">
        <v>15782</v>
      </c>
      <c r="B7911" s="21" t="s">
        <v>15328</v>
      </c>
      <c r="C7911" s="21" t="s">
        <v>15329</v>
      </c>
      <c r="D7911" s="21" t="s">
        <v>38</v>
      </c>
    </row>
    <row r="7912" hidden="1" customHeight="1" spans="1:4">
      <c r="A7912" s="21" t="s">
        <v>15783</v>
      </c>
      <c r="B7912" s="21" t="s">
        <v>15328</v>
      </c>
      <c r="C7912" s="21" t="s">
        <v>15329</v>
      </c>
      <c r="D7912" s="21" t="s">
        <v>38</v>
      </c>
    </row>
    <row r="7913" hidden="1" customHeight="1" spans="1:4">
      <c r="A7913" s="21" t="s">
        <v>15784</v>
      </c>
      <c r="B7913" s="21" t="s">
        <v>15328</v>
      </c>
      <c r="C7913" s="21" t="s">
        <v>15329</v>
      </c>
      <c r="D7913" s="21" t="s">
        <v>38</v>
      </c>
    </row>
    <row r="7914" hidden="1" customHeight="1" spans="1:4">
      <c r="A7914" s="21" t="s">
        <v>15785</v>
      </c>
      <c r="B7914" s="21" t="s">
        <v>15328</v>
      </c>
      <c r="C7914" s="21" t="s">
        <v>15329</v>
      </c>
      <c r="D7914" s="21" t="s">
        <v>38</v>
      </c>
    </row>
    <row r="7915" hidden="1" customHeight="1" spans="1:4">
      <c r="A7915" s="21" t="s">
        <v>15786</v>
      </c>
      <c r="B7915" s="21" t="s">
        <v>15328</v>
      </c>
      <c r="C7915" s="21" t="s">
        <v>15329</v>
      </c>
      <c r="D7915" s="21" t="s">
        <v>38</v>
      </c>
    </row>
    <row r="7916" hidden="1" customHeight="1" spans="1:4">
      <c r="A7916" s="21" t="s">
        <v>15787</v>
      </c>
      <c r="B7916" s="21" t="s">
        <v>15328</v>
      </c>
      <c r="C7916" s="21" t="s">
        <v>15329</v>
      </c>
      <c r="D7916" s="21" t="s">
        <v>38</v>
      </c>
    </row>
    <row r="7917" hidden="1" customHeight="1" spans="1:4">
      <c r="A7917" s="21" t="s">
        <v>15788</v>
      </c>
      <c r="B7917" s="21" t="s">
        <v>15328</v>
      </c>
      <c r="C7917" s="21" t="s">
        <v>15329</v>
      </c>
      <c r="D7917" s="21" t="s">
        <v>38</v>
      </c>
    </row>
    <row r="7918" hidden="1" customHeight="1" spans="1:4">
      <c r="A7918" s="21" t="s">
        <v>15789</v>
      </c>
      <c r="B7918" s="21" t="s">
        <v>15328</v>
      </c>
      <c r="C7918" s="21" t="s">
        <v>15329</v>
      </c>
      <c r="D7918" s="21" t="s">
        <v>38</v>
      </c>
    </row>
    <row r="7919" hidden="1" customHeight="1" spans="1:4">
      <c r="A7919" s="21" t="s">
        <v>15790</v>
      </c>
      <c r="B7919" s="21" t="s">
        <v>15328</v>
      </c>
      <c r="C7919" s="21" t="s">
        <v>15329</v>
      </c>
      <c r="D7919" s="21" t="s">
        <v>38</v>
      </c>
    </row>
    <row r="7920" hidden="1" customHeight="1" spans="1:4">
      <c r="A7920" s="21" t="s">
        <v>15791</v>
      </c>
      <c r="B7920" s="21" t="s">
        <v>15328</v>
      </c>
      <c r="C7920" s="21" t="s">
        <v>15329</v>
      </c>
      <c r="D7920" s="21" t="s">
        <v>38</v>
      </c>
    </row>
    <row r="7921" hidden="1" customHeight="1" spans="1:4">
      <c r="A7921" s="21" t="s">
        <v>15792</v>
      </c>
      <c r="B7921" s="21" t="s">
        <v>15328</v>
      </c>
      <c r="C7921" s="21" t="s">
        <v>15329</v>
      </c>
      <c r="D7921" s="21" t="s">
        <v>38</v>
      </c>
    </row>
    <row r="7922" hidden="1" customHeight="1" spans="1:4">
      <c r="A7922" s="21" t="s">
        <v>15793</v>
      </c>
      <c r="B7922" s="21" t="s">
        <v>15328</v>
      </c>
      <c r="C7922" s="21" t="s">
        <v>15329</v>
      </c>
      <c r="D7922" s="21" t="s">
        <v>38</v>
      </c>
    </row>
    <row r="7923" hidden="1" customHeight="1" spans="1:4">
      <c r="A7923" s="21" t="s">
        <v>15794</v>
      </c>
      <c r="B7923" s="21" t="s">
        <v>15328</v>
      </c>
      <c r="C7923" s="21" t="s">
        <v>15329</v>
      </c>
      <c r="D7923" s="21" t="s">
        <v>38</v>
      </c>
    </row>
    <row r="7924" hidden="1" customHeight="1" spans="1:4">
      <c r="A7924" s="21" t="s">
        <v>15795</v>
      </c>
      <c r="B7924" s="21" t="s">
        <v>15328</v>
      </c>
      <c r="C7924" s="21" t="s">
        <v>15329</v>
      </c>
      <c r="D7924" s="21" t="s">
        <v>38</v>
      </c>
    </row>
    <row r="7925" hidden="1" customHeight="1" spans="1:4">
      <c r="A7925" s="21" t="s">
        <v>15796</v>
      </c>
      <c r="B7925" s="21" t="s">
        <v>15328</v>
      </c>
      <c r="C7925" s="21" t="s">
        <v>15329</v>
      </c>
      <c r="D7925" s="21" t="s">
        <v>38</v>
      </c>
    </row>
    <row r="7926" hidden="1" customHeight="1" spans="1:4">
      <c r="A7926" s="21" t="s">
        <v>15797</v>
      </c>
      <c r="B7926" s="21" t="s">
        <v>15328</v>
      </c>
      <c r="C7926" s="21" t="s">
        <v>15329</v>
      </c>
      <c r="D7926" s="21" t="s">
        <v>38</v>
      </c>
    </row>
    <row r="7927" hidden="1" customHeight="1" spans="1:4">
      <c r="A7927" s="21" t="s">
        <v>15798</v>
      </c>
      <c r="B7927" s="21" t="s">
        <v>15328</v>
      </c>
      <c r="C7927" s="21" t="s">
        <v>15329</v>
      </c>
      <c r="D7927" s="21" t="s">
        <v>38</v>
      </c>
    </row>
    <row r="7928" hidden="1" customHeight="1" spans="1:4">
      <c r="A7928" s="21" t="s">
        <v>15799</v>
      </c>
      <c r="B7928" s="21" t="s">
        <v>15328</v>
      </c>
      <c r="C7928" s="21" t="s">
        <v>15329</v>
      </c>
      <c r="D7928" s="21" t="s">
        <v>38</v>
      </c>
    </row>
    <row r="7929" hidden="1" customHeight="1" spans="1:4">
      <c r="A7929" s="21" t="s">
        <v>15800</v>
      </c>
      <c r="B7929" s="21" t="s">
        <v>15328</v>
      </c>
      <c r="C7929" s="21" t="s">
        <v>15329</v>
      </c>
      <c r="D7929" s="21" t="s">
        <v>38</v>
      </c>
    </row>
    <row r="7930" hidden="1" customHeight="1" spans="1:4">
      <c r="A7930" s="21" t="s">
        <v>15801</v>
      </c>
      <c r="B7930" s="21" t="s">
        <v>15328</v>
      </c>
      <c r="C7930" s="21" t="s">
        <v>15329</v>
      </c>
      <c r="D7930" s="21" t="s">
        <v>38</v>
      </c>
    </row>
    <row r="7931" hidden="1" customHeight="1" spans="1:4">
      <c r="A7931" s="21" t="s">
        <v>15802</v>
      </c>
      <c r="B7931" s="21" t="s">
        <v>15328</v>
      </c>
      <c r="C7931" s="21" t="s">
        <v>15329</v>
      </c>
      <c r="D7931" s="21" t="s">
        <v>38</v>
      </c>
    </row>
    <row r="7932" hidden="1" customHeight="1" spans="1:4">
      <c r="A7932" s="21" t="s">
        <v>15803</v>
      </c>
      <c r="B7932" s="21" t="s">
        <v>15328</v>
      </c>
      <c r="C7932" s="21" t="s">
        <v>15329</v>
      </c>
      <c r="D7932" s="21" t="s">
        <v>38</v>
      </c>
    </row>
    <row r="7933" hidden="1" customHeight="1" spans="1:4">
      <c r="A7933" s="21" t="s">
        <v>15804</v>
      </c>
      <c r="B7933" s="21" t="s">
        <v>15328</v>
      </c>
      <c r="C7933" s="21" t="s">
        <v>15329</v>
      </c>
      <c r="D7933" s="21" t="s">
        <v>38</v>
      </c>
    </row>
    <row r="7934" hidden="1" customHeight="1" spans="1:4">
      <c r="A7934" s="21" t="s">
        <v>15805</v>
      </c>
      <c r="B7934" s="21" t="s">
        <v>15328</v>
      </c>
      <c r="C7934" s="21" t="s">
        <v>15329</v>
      </c>
      <c r="D7934" s="21" t="s">
        <v>38</v>
      </c>
    </row>
    <row r="7935" hidden="1" customHeight="1" spans="1:4">
      <c r="A7935" s="21" t="s">
        <v>15806</v>
      </c>
      <c r="B7935" s="21" t="s">
        <v>15328</v>
      </c>
      <c r="C7935" s="21" t="s">
        <v>15329</v>
      </c>
      <c r="D7935" s="21" t="s">
        <v>38</v>
      </c>
    </row>
    <row r="7936" hidden="1" customHeight="1" spans="1:4">
      <c r="A7936" s="21" t="s">
        <v>15807</v>
      </c>
      <c r="B7936" s="21" t="s">
        <v>15328</v>
      </c>
      <c r="C7936" s="21" t="s">
        <v>15329</v>
      </c>
      <c r="D7936" s="21" t="s">
        <v>38</v>
      </c>
    </row>
    <row r="7937" hidden="1" customHeight="1" spans="1:4">
      <c r="A7937" s="21" t="s">
        <v>15808</v>
      </c>
      <c r="B7937" s="21" t="s">
        <v>15328</v>
      </c>
      <c r="C7937" s="21" t="s">
        <v>15329</v>
      </c>
      <c r="D7937" s="21" t="s">
        <v>38</v>
      </c>
    </row>
    <row r="7938" hidden="1" customHeight="1" spans="1:4">
      <c r="A7938" s="21" t="s">
        <v>15809</v>
      </c>
      <c r="B7938" s="21" t="s">
        <v>15328</v>
      </c>
      <c r="C7938" s="21" t="s">
        <v>15329</v>
      </c>
      <c r="D7938" s="21" t="s">
        <v>38</v>
      </c>
    </row>
    <row r="7939" hidden="1" customHeight="1" spans="1:4">
      <c r="A7939" s="21" t="s">
        <v>15810</v>
      </c>
      <c r="B7939" s="21" t="s">
        <v>15328</v>
      </c>
      <c r="C7939" s="21" t="s">
        <v>15329</v>
      </c>
      <c r="D7939" s="21" t="s">
        <v>38</v>
      </c>
    </row>
    <row r="7940" hidden="1" customHeight="1" spans="1:4">
      <c r="A7940" s="21" t="s">
        <v>15811</v>
      </c>
      <c r="B7940" s="21" t="s">
        <v>15328</v>
      </c>
      <c r="C7940" s="21" t="s">
        <v>15329</v>
      </c>
      <c r="D7940" s="21" t="s">
        <v>38</v>
      </c>
    </row>
    <row r="7941" hidden="1" customHeight="1" spans="1:4">
      <c r="A7941" s="21" t="s">
        <v>15812</v>
      </c>
      <c r="B7941" s="21" t="s">
        <v>15328</v>
      </c>
      <c r="C7941" s="21" t="s">
        <v>15329</v>
      </c>
      <c r="D7941" s="21" t="s">
        <v>38</v>
      </c>
    </row>
    <row r="7942" hidden="1" customHeight="1" spans="1:4">
      <c r="A7942" s="21" t="s">
        <v>15813</v>
      </c>
      <c r="B7942" s="21" t="s">
        <v>15328</v>
      </c>
      <c r="C7942" s="21" t="s">
        <v>15329</v>
      </c>
      <c r="D7942" s="21" t="s">
        <v>38</v>
      </c>
    </row>
    <row r="7943" hidden="1" customHeight="1" spans="1:4">
      <c r="A7943" s="21" t="s">
        <v>15814</v>
      </c>
      <c r="B7943" s="21" t="s">
        <v>15328</v>
      </c>
      <c r="C7943" s="21" t="s">
        <v>15329</v>
      </c>
      <c r="D7943" s="21" t="s">
        <v>38</v>
      </c>
    </row>
    <row r="7944" hidden="1" customHeight="1" spans="1:4">
      <c r="A7944" s="21" t="s">
        <v>15815</v>
      </c>
      <c r="B7944" s="21" t="s">
        <v>15328</v>
      </c>
      <c r="C7944" s="21" t="s">
        <v>15329</v>
      </c>
      <c r="D7944" s="21" t="s">
        <v>38</v>
      </c>
    </row>
    <row r="7945" hidden="1" customHeight="1" spans="1:4">
      <c r="A7945" s="21" t="s">
        <v>15816</v>
      </c>
      <c r="B7945" s="21" t="s">
        <v>15328</v>
      </c>
      <c r="C7945" s="21" t="s">
        <v>15329</v>
      </c>
      <c r="D7945" s="21" t="s">
        <v>38</v>
      </c>
    </row>
    <row r="7946" hidden="1" customHeight="1" spans="1:4">
      <c r="A7946" s="21" t="s">
        <v>15817</v>
      </c>
      <c r="B7946" s="21" t="s">
        <v>15328</v>
      </c>
      <c r="C7946" s="21" t="s">
        <v>15329</v>
      </c>
      <c r="D7946" s="21" t="s">
        <v>38</v>
      </c>
    </row>
    <row r="7947" hidden="1" customHeight="1" spans="1:4">
      <c r="A7947" s="21" t="s">
        <v>15818</v>
      </c>
      <c r="B7947" s="21" t="s">
        <v>15328</v>
      </c>
      <c r="C7947" s="21" t="s">
        <v>15329</v>
      </c>
      <c r="D7947" s="21" t="s">
        <v>38</v>
      </c>
    </row>
    <row r="7948" hidden="1" customHeight="1" spans="1:4">
      <c r="A7948" s="21" t="s">
        <v>15819</v>
      </c>
      <c r="B7948" s="21" t="s">
        <v>15328</v>
      </c>
      <c r="C7948" s="21" t="s">
        <v>15329</v>
      </c>
      <c r="D7948" s="21" t="s">
        <v>38</v>
      </c>
    </row>
    <row r="7949" hidden="1" customHeight="1" spans="1:4">
      <c r="A7949" s="21" t="s">
        <v>15820</v>
      </c>
      <c r="B7949" s="21" t="s">
        <v>15328</v>
      </c>
      <c r="C7949" s="21" t="s">
        <v>15329</v>
      </c>
      <c r="D7949" s="21" t="s">
        <v>38</v>
      </c>
    </row>
    <row r="7950" hidden="1" customHeight="1" spans="1:4">
      <c r="A7950" s="21" t="s">
        <v>15821</v>
      </c>
      <c r="B7950" s="21" t="s">
        <v>15328</v>
      </c>
      <c r="C7950" s="21" t="s">
        <v>15329</v>
      </c>
      <c r="D7950" s="21" t="s">
        <v>38</v>
      </c>
    </row>
    <row r="7951" hidden="1" customHeight="1" spans="1:4">
      <c r="A7951" s="21" t="s">
        <v>15822</v>
      </c>
      <c r="B7951" s="21" t="s">
        <v>15328</v>
      </c>
      <c r="C7951" s="21" t="s">
        <v>15329</v>
      </c>
      <c r="D7951" s="21" t="s">
        <v>38</v>
      </c>
    </row>
    <row r="7952" hidden="1" customHeight="1" spans="1:4">
      <c r="A7952" s="21" t="s">
        <v>15823</v>
      </c>
      <c r="B7952" s="21" t="s">
        <v>15328</v>
      </c>
      <c r="C7952" s="21" t="s">
        <v>15329</v>
      </c>
      <c r="D7952" s="21" t="s">
        <v>38</v>
      </c>
    </row>
    <row r="7953" hidden="1" customHeight="1" spans="1:4">
      <c r="A7953" s="21" t="s">
        <v>15824</v>
      </c>
      <c r="B7953" s="21" t="s">
        <v>15328</v>
      </c>
      <c r="C7953" s="21" t="s">
        <v>15329</v>
      </c>
      <c r="D7953" s="21" t="s">
        <v>38</v>
      </c>
    </row>
    <row r="7954" hidden="1" customHeight="1" spans="1:4">
      <c r="A7954" s="21" t="s">
        <v>15825</v>
      </c>
      <c r="B7954" s="21" t="s">
        <v>15328</v>
      </c>
      <c r="C7954" s="21" t="s">
        <v>15329</v>
      </c>
      <c r="D7954" s="21" t="s">
        <v>8</v>
      </c>
    </row>
    <row r="7955" hidden="1" customHeight="1" spans="1:4">
      <c r="A7955" s="21" t="s">
        <v>15826</v>
      </c>
      <c r="B7955" s="21" t="s">
        <v>15328</v>
      </c>
      <c r="C7955" s="21" t="s">
        <v>15329</v>
      </c>
      <c r="D7955" s="21" t="s">
        <v>8</v>
      </c>
    </row>
    <row r="7956" hidden="1" customHeight="1" spans="1:4">
      <c r="A7956" s="21" t="s">
        <v>15827</v>
      </c>
      <c r="B7956" s="21" t="s">
        <v>15328</v>
      </c>
      <c r="C7956" s="21" t="s">
        <v>15329</v>
      </c>
      <c r="D7956" s="21" t="s">
        <v>38</v>
      </c>
    </row>
    <row r="7957" hidden="1" customHeight="1" spans="1:4">
      <c r="A7957" s="21" t="s">
        <v>15828</v>
      </c>
      <c r="B7957" s="21" t="s">
        <v>15328</v>
      </c>
      <c r="C7957" s="21" t="s">
        <v>15329</v>
      </c>
      <c r="D7957" s="21" t="s">
        <v>38</v>
      </c>
    </row>
    <row r="7958" hidden="1" customHeight="1" spans="1:4">
      <c r="A7958" s="21" t="s">
        <v>15829</v>
      </c>
      <c r="B7958" s="21" t="s">
        <v>15830</v>
      </c>
      <c r="C7958" s="21" t="s">
        <v>15831</v>
      </c>
      <c r="D7958" s="21" t="s">
        <v>38</v>
      </c>
    </row>
    <row r="7959" hidden="1" customHeight="1" spans="1:4">
      <c r="A7959" s="21" t="s">
        <v>15832</v>
      </c>
      <c r="B7959" s="21" t="s">
        <v>15833</v>
      </c>
      <c r="C7959" s="21" t="s">
        <v>15831</v>
      </c>
      <c r="D7959" s="21" t="s">
        <v>38</v>
      </c>
    </row>
    <row r="7960" hidden="1" customHeight="1" spans="1:4">
      <c r="A7960" s="21" t="s">
        <v>15834</v>
      </c>
      <c r="B7960" s="21" t="s">
        <v>15835</v>
      </c>
      <c r="C7960" s="21" t="s">
        <v>15831</v>
      </c>
      <c r="D7960" s="21" t="s">
        <v>38</v>
      </c>
    </row>
    <row r="7961" hidden="1" customHeight="1" spans="1:4">
      <c r="A7961" s="21" t="s">
        <v>15836</v>
      </c>
      <c r="B7961" s="21" t="s">
        <v>15837</v>
      </c>
      <c r="C7961" s="21" t="s">
        <v>15831</v>
      </c>
      <c r="D7961" s="21" t="s">
        <v>38</v>
      </c>
    </row>
    <row r="7962" hidden="1" customHeight="1" spans="1:4">
      <c r="A7962" s="21" t="s">
        <v>15838</v>
      </c>
      <c r="B7962" s="21" t="s">
        <v>15839</v>
      </c>
      <c r="C7962" s="21" t="s">
        <v>15831</v>
      </c>
      <c r="D7962" s="21" t="s">
        <v>38</v>
      </c>
    </row>
    <row r="7963" hidden="1" customHeight="1" spans="1:4">
      <c r="A7963" s="21" t="s">
        <v>15840</v>
      </c>
      <c r="B7963" s="21" t="s">
        <v>15841</v>
      </c>
      <c r="C7963" s="21" t="s">
        <v>15831</v>
      </c>
      <c r="D7963" s="21" t="s">
        <v>38</v>
      </c>
    </row>
    <row r="7964" hidden="1" customHeight="1" spans="1:4">
      <c r="A7964" s="21" t="s">
        <v>15842</v>
      </c>
      <c r="B7964" s="21" t="s">
        <v>15843</v>
      </c>
      <c r="C7964" s="21" t="s">
        <v>15831</v>
      </c>
      <c r="D7964" s="21" t="s">
        <v>38</v>
      </c>
    </row>
    <row r="7965" hidden="1" customHeight="1" spans="1:4">
      <c r="A7965" s="21" t="s">
        <v>15844</v>
      </c>
      <c r="B7965" s="21" t="s">
        <v>15845</v>
      </c>
      <c r="C7965" s="21" t="s">
        <v>15831</v>
      </c>
      <c r="D7965" s="21" t="s">
        <v>38</v>
      </c>
    </row>
    <row r="7966" hidden="1" customHeight="1" spans="1:4">
      <c r="A7966" s="21" t="s">
        <v>15846</v>
      </c>
      <c r="B7966" s="21" t="s">
        <v>15847</v>
      </c>
      <c r="C7966" s="21" t="s">
        <v>15831</v>
      </c>
      <c r="D7966" s="21" t="s">
        <v>38</v>
      </c>
    </row>
    <row r="7967" hidden="1" customHeight="1" spans="1:4">
      <c r="A7967" s="21" t="s">
        <v>15848</v>
      </c>
      <c r="B7967" s="21" t="s">
        <v>15849</v>
      </c>
      <c r="C7967" s="21" t="s">
        <v>15831</v>
      </c>
      <c r="D7967" s="21" t="s">
        <v>38</v>
      </c>
    </row>
    <row r="7968" hidden="1" customHeight="1" spans="1:4">
      <c r="A7968" s="21" t="s">
        <v>15850</v>
      </c>
      <c r="B7968" s="21" t="s">
        <v>15851</v>
      </c>
      <c r="C7968" s="21" t="s">
        <v>15852</v>
      </c>
      <c r="D7968" s="21" t="s">
        <v>38</v>
      </c>
    </row>
    <row r="7969" hidden="1" customHeight="1" spans="1:4">
      <c r="A7969" s="21" t="s">
        <v>15853</v>
      </c>
      <c r="B7969" s="21" t="s">
        <v>15854</v>
      </c>
      <c r="C7969" s="21" t="s">
        <v>15852</v>
      </c>
      <c r="D7969" s="21" t="s">
        <v>38</v>
      </c>
    </row>
    <row r="7970" hidden="1" customHeight="1" spans="1:4">
      <c r="A7970" s="21" t="s">
        <v>15855</v>
      </c>
      <c r="B7970" s="21" t="s">
        <v>15856</v>
      </c>
      <c r="C7970" s="21" t="s">
        <v>15852</v>
      </c>
      <c r="D7970" s="21" t="s">
        <v>38</v>
      </c>
    </row>
    <row r="7971" hidden="1" customHeight="1" spans="1:4">
      <c r="A7971" s="21" t="s">
        <v>15857</v>
      </c>
      <c r="B7971" s="21" t="s">
        <v>15858</v>
      </c>
      <c r="C7971" s="21" t="s">
        <v>15852</v>
      </c>
      <c r="D7971" s="21" t="s">
        <v>38</v>
      </c>
    </row>
    <row r="7972" hidden="1" customHeight="1" spans="1:4">
      <c r="A7972" s="21" t="s">
        <v>15859</v>
      </c>
      <c r="B7972" s="21" t="s">
        <v>15860</v>
      </c>
      <c r="C7972" s="21" t="s">
        <v>15852</v>
      </c>
      <c r="D7972" s="21" t="s">
        <v>38</v>
      </c>
    </row>
    <row r="7973" hidden="1" customHeight="1" spans="1:4">
      <c r="A7973" s="21" t="s">
        <v>15861</v>
      </c>
      <c r="B7973" s="21" t="s">
        <v>15862</v>
      </c>
      <c r="C7973" s="21" t="s">
        <v>15852</v>
      </c>
      <c r="D7973" s="21" t="s">
        <v>38</v>
      </c>
    </row>
    <row r="7974" hidden="1" customHeight="1" spans="1:4">
      <c r="A7974" s="21" t="s">
        <v>15863</v>
      </c>
      <c r="B7974" s="21" t="s">
        <v>15864</v>
      </c>
      <c r="C7974" s="21" t="s">
        <v>15852</v>
      </c>
      <c r="D7974" s="21" t="s">
        <v>38</v>
      </c>
    </row>
    <row r="7975" hidden="1" customHeight="1" spans="1:4">
      <c r="A7975" s="21" t="s">
        <v>15865</v>
      </c>
      <c r="B7975" s="21" t="s">
        <v>15866</v>
      </c>
      <c r="C7975" s="21" t="s">
        <v>15852</v>
      </c>
      <c r="D7975" s="21" t="s">
        <v>38</v>
      </c>
    </row>
    <row r="7976" hidden="1" customHeight="1" spans="1:4">
      <c r="A7976" s="21" t="s">
        <v>15867</v>
      </c>
      <c r="B7976" s="21" t="s">
        <v>15868</v>
      </c>
      <c r="C7976" s="21" t="s">
        <v>15852</v>
      </c>
      <c r="D7976" s="21" t="s">
        <v>38</v>
      </c>
    </row>
    <row r="7977" hidden="1" customHeight="1" spans="1:4">
      <c r="A7977" s="21" t="s">
        <v>15869</v>
      </c>
      <c r="B7977" s="21" t="s">
        <v>15870</v>
      </c>
      <c r="C7977" s="21" t="s">
        <v>15852</v>
      </c>
      <c r="D7977" s="21" t="s">
        <v>38</v>
      </c>
    </row>
    <row r="7978" hidden="1" customHeight="1" spans="1:4">
      <c r="A7978" s="21" t="s">
        <v>15871</v>
      </c>
      <c r="B7978" s="21" t="s">
        <v>15872</v>
      </c>
      <c r="C7978" s="21" t="s">
        <v>15852</v>
      </c>
      <c r="D7978" s="21" t="s">
        <v>38</v>
      </c>
    </row>
    <row r="7979" hidden="1" customHeight="1" spans="1:4">
      <c r="A7979" s="21" t="s">
        <v>15873</v>
      </c>
      <c r="B7979" s="21" t="s">
        <v>15874</v>
      </c>
      <c r="C7979" s="21" t="s">
        <v>15852</v>
      </c>
      <c r="D7979" s="21" t="s">
        <v>38</v>
      </c>
    </row>
    <row r="7980" hidden="1" customHeight="1" spans="1:4">
      <c r="A7980" s="21" t="s">
        <v>15875</v>
      </c>
      <c r="B7980" s="21" t="s">
        <v>15876</v>
      </c>
      <c r="C7980" s="21" t="s">
        <v>15852</v>
      </c>
      <c r="D7980" s="21" t="s">
        <v>38</v>
      </c>
    </row>
    <row r="7981" hidden="1" customHeight="1" spans="1:4">
      <c r="A7981" s="21" t="s">
        <v>15877</v>
      </c>
      <c r="B7981" s="21" t="s">
        <v>15878</v>
      </c>
      <c r="C7981" s="21" t="s">
        <v>15852</v>
      </c>
      <c r="D7981" s="21" t="s">
        <v>38</v>
      </c>
    </row>
    <row r="7982" hidden="1" customHeight="1" spans="1:4">
      <c r="A7982" s="21" t="s">
        <v>15879</v>
      </c>
      <c r="B7982" s="21" t="s">
        <v>15880</v>
      </c>
      <c r="C7982" s="21" t="s">
        <v>15852</v>
      </c>
      <c r="D7982" s="21" t="s">
        <v>38</v>
      </c>
    </row>
    <row r="7983" hidden="1" customHeight="1" spans="1:4">
      <c r="A7983" s="21" t="s">
        <v>15881</v>
      </c>
      <c r="B7983" s="21" t="s">
        <v>15882</v>
      </c>
      <c r="C7983" s="21" t="s">
        <v>15852</v>
      </c>
      <c r="D7983" s="21" t="s">
        <v>38</v>
      </c>
    </row>
    <row r="7984" hidden="1" customHeight="1" spans="1:4">
      <c r="A7984" s="21" t="s">
        <v>15883</v>
      </c>
      <c r="B7984" s="21" t="s">
        <v>15884</v>
      </c>
      <c r="C7984" s="21" t="s">
        <v>15852</v>
      </c>
      <c r="D7984" s="21" t="s">
        <v>38</v>
      </c>
    </row>
    <row r="7985" hidden="1" customHeight="1" spans="1:4">
      <c r="A7985" s="21" t="s">
        <v>15885</v>
      </c>
      <c r="B7985" s="21" t="s">
        <v>15886</v>
      </c>
      <c r="C7985" s="21" t="s">
        <v>15852</v>
      </c>
      <c r="D7985" s="21" t="s">
        <v>38</v>
      </c>
    </row>
    <row r="7986" hidden="1" customHeight="1" spans="1:4">
      <c r="A7986" s="21" t="s">
        <v>15887</v>
      </c>
      <c r="B7986" s="21" t="s">
        <v>15888</v>
      </c>
      <c r="C7986" s="21" t="s">
        <v>15852</v>
      </c>
      <c r="D7986" s="21" t="s">
        <v>8</v>
      </c>
    </row>
    <row r="7987" hidden="1" customHeight="1" spans="1:4">
      <c r="A7987" s="21" t="s">
        <v>15889</v>
      </c>
      <c r="B7987" s="21" t="s">
        <v>15890</v>
      </c>
      <c r="C7987" s="21" t="s">
        <v>15852</v>
      </c>
      <c r="D7987" s="21" t="s">
        <v>38</v>
      </c>
    </row>
    <row r="7988" hidden="1" customHeight="1" spans="1:4">
      <c r="A7988" s="21" t="s">
        <v>15891</v>
      </c>
      <c r="B7988" s="21" t="s">
        <v>15892</v>
      </c>
      <c r="C7988" s="21" t="s">
        <v>15852</v>
      </c>
      <c r="D7988" s="21" t="s">
        <v>38</v>
      </c>
    </row>
    <row r="7989" hidden="1" customHeight="1" spans="1:4">
      <c r="A7989" s="21" t="s">
        <v>15893</v>
      </c>
      <c r="B7989" s="21" t="s">
        <v>15894</v>
      </c>
      <c r="C7989" s="21" t="s">
        <v>15852</v>
      </c>
      <c r="D7989" s="21" t="s">
        <v>38</v>
      </c>
    </row>
    <row r="7990" hidden="1" customHeight="1" spans="1:4">
      <c r="A7990" s="21" t="s">
        <v>15895</v>
      </c>
      <c r="B7990" s="21" t="s">
        <v>15896</v>
      </c>
      <c r="C7990" s="21" t="s">
        <v>15852</v>
      </c>
      <c r="D7990" s="21" t="s">
        <v>38</v>
      </c>
    </row>
    <row r="7991" hidden="1" customHeight="1" spans="1:4">
      <c r="A7991" s="21" t="s">
        <v>15897</v>
      </c>
      <c r="B7991" s="21" t="s">
        <v>15898</v>
      </c>
      <c r="C7991" s="21" t="s">
        <v>15852</v>
      </c>
      <c r="D7991" s="21" t="s">
        <v>38</v>
      </c>
    </row>
    <row r="7992" hidden="1" customHeight="1" spans="1:4">
      <c r="A7992" s="21" t="s">
        <v>15899</v>
      </c>
      <c r="B7992" s="21" t="s">
        <v>15900</v>
      </c>
      <c r="C7992" s="21" t="s">
        <v>15852</v>
      </c>
      <c r="D7992" s="21" t="s">
        <v>38</v>
      </c>
    </row>
    <row r="7993" hidden="1" customHeight="1" spans="1:4">
      <c r="A7993" s="21" t="s">
        <v>15901</v>
      </c>
      <c r="B7993" s="21" t="s">
        <v>15902</v>
      </c>
      <c r="C7993" s="21" t="s">
        <v>15852</v>
      </c>
      <c r="D7993" s="21" t="s">
        <v>38</v>
      </c>
    </row>
    <row r="7994" hidden="1" customHeight="1" spans="1:4">
      <c r="A7994" s="21" t="s">
        <v>15903</v>
      </c>
      <c r="B7994" s="21" t="s">
        <v>15904</v>
      </c>
      <c r="C7994" s="21" t="s">
        <v>15852</v>
      </c>
      <c r="D7994" s="21" t="s">
        <v>38</v>
      </c>
    </row>
    <row r="7995" hidden="1" customHeight="1" spans="1:4">
      <c r="A7995" s="21" t="s">
        <v>15905</v>
      </c>
      <c r="B7995" s="21" t="s">
        <v>15906</v>
      </c>
      <c r="C7995" s="21" t="s">
        <v>15852</v>
      </c>
      <c r="D7995" s="21" t="s">
        <v>38</v>
      </c>
    </row>
    <row r="7996" hidden="1" customHeight="1" spans="1:4">
      <c r="A7996" s="21" t="s">
        <v>15907</v>
      </c>
      <c r="B7996" s="21" t="s">
        <v>15908</v>
      </c>
      <c r="C7996" s="21" t="s">
        <v>15852</v>
      </c>
      <c r="D7996" s="21" t="s">
        <v>38</v>
      </c>
    </row>
    <row r="7997" hidden="1" customHeight="1" spans="1:4">
      <c r="A7997" s="21" t="s">
        <v>15909</v>
      </c>
      <c r="B7997" s="21" t="s">
        <v>15910</v>
      </c>
      <c r="C7997" s="21" t="s">
        <v>15911</v>
      </c>
      <c r="D7997" s="21" t="s">
        <v>38</v>
      </c>
    </row>
    <row r="7998" hidden="1" customHeight="1" spans="1:4">
      <c r="A7998" s="21" t="s">
        <v>15912</v>
      </c>
      <c r="B7998" s="21" t="s">
        <v>15913</v>
      </c>
      <c r="C7998" s="21" t="s">
        <v>15911</v>
      </c>
      <c r="D7998" s="21" t="s">
        <v>38</v>
      </c>
    </row>
    <row r="7999" hidden="1" customHeight="1" spans="1:4">
      <c r="A7999" s="21" t="s">
        <v>15914</v>
      </c>
      <c r="B7999" s="21" t="s">
        <v>15915</v>
      </c>
      <c r="C7999" s="21" t="s">
        <v>15911</v>
      </c>
      <c r="D7999" s="21" t="s">
        <v>38</v>
      </c>
    </row>
    <row r="8000" hidden="1" customHeight="1" spans="1:4">
      <c r="A8000" s="21" t="s">
        <v>15916</v>
      </c>
      <c r="B8000" s="21" t="s">
        <v>15917</v>
      </c>
      <c r="C8000" s="21" t="s">
        <v>15911</v>
      </c>
      <c r="D8000" s="21" t="s">
        <v>38</v>
      </c>
    </row>
    <row r="8001" hidden="1" customHeight="1" spans="1:4">
      <c r="A8001" s="21" t="s">
        <v>15918</v>
      </c>
      <c r="B8001" s="21" t="s">
        <v>15919</v>
      </c>
      <c r="C8001" s="21" t="s">
        <v>15911</v>
      </c>
      <c r="D8001" s="21" t="s">
        <v>38</v>
      </c>
    </row>
    <row r="8002" hidden="1" customHeight="1" spans="1:4">
      <c r="A8002" s="21" t="s">
        <v>15920</v>
      </c>
      <c r="B8002" s="21" t="s">
        <v>15921</v>
      </c>
      <c r="C8002" s="21" t="s">
        <v>15911</v>
      </c>
      <c r="D8002" s="21" t="s">
        <v>38</v>
      </c>
    </row>
    <row r="8003" hidden="1" customHeight="1" spans="1:4">
      <c r="A8003" s="21" t="s">
        <v>15922</v>
      </c>
      <c r="B8003" s="21" t="s">
        <v>15923</v>
      </c>
      <c r="C8003" s="21" t="s">
        <v>15911</v>
      </c>
      <c r="D8003" s="21" t="s">
        <v>38</v>
      </c>
    </row>
    <row r="8004" hidden="1" customHeight="1" spans="1:4">
      <c r="A8004" s="21" t="s">
        <v>15924</v>
      </c>
      <c r="B8004" s="21" t="s">
        <v>15925</v>
      </c>
      <c r="C8004" s="21" t="s">
        <v>15911</v>
      </c>
      <c r="D8004" s="21" t="s">
        <v>38</v>
      </c>
    </row>
    <row r="8005" hidden="1" customHeight="1" spans="1:4">
      <c r="A8005" s="21" t="s">
        <v>15926</v>
      </c>
      <c r="B8005" s="21" t="s">
        <v>15927</v>
      </c>
      <c r="C8005" s="21" t="s">
        <v>15911</v>
      </c>
      <c r="D8005" s="21" t="s">
        <v>38</v>
      </c>
    </row>
    <row r="8006" hidden="1" customHeight="1" spans="1:4">
      <c r="A8006" s="21" t="s">
        <v>15928</v>
      </c>
      <c r="B8006" s="21" t="s">
        <v>15929</v>
      </c>
      <c r="C8006" s="21" t="s">
        <v>15911</v>
      </c>
      <c r="D8006" s="21" t="s">
        <v>38</v>
      </c>
    </row>
    <row r="8007" hidden="1" customHeight="1" spans="1:4">
      <c r="A8007" s="21" t="s">
        <v>15930</v>
      </c>
      <c r="B8007" s="21" t="s">
        <v>15931</v>
      </c>
      <c r="C8007" s="21" t="s">
        <v>15911</v>
      </c>
      <c r="D8007" s="21" t="s">
        <v>38</v>
      </c>
    </row>
    <row r="8008" hidden="1" customHeight="1" spans="1:4">
      <c r="A8008" s="21" t="s">
        <v>15932</v>
      </c>
      <c r="B8008" s="21" t="s">
        <v>15933</v>
      </c>
      <c r="C8008" s="21" t="s">
        <v>15911</v>
      </c>
      <c r="D8008" s="21" t="s">
        <v>38</v>
      </c>
    </row>
    <row r="8009" hidden="1" customHeight="1" spans="1:4">
      <c r="A8009" s="21" t="s">
        <v>15934</v>
      </c>
      <c r="B8009" s="21" t="s">
        <v>15935</v>
      </c>
      <c r="C8009" s="21" t="s">
        <v>15911</v>
      </c>
      <c r="D8009" s="21" t="s">
        <v>38</v>
      </c>
    </row>
    <row r="8010" hidden="1" customHeight="1" spans="1:4">
      <c r="A8010" s="21" t="s">
        <v>15936</v>
      </c>
      <c r="B8010" s="21" t="s">
        <v>15937</v>
      </c>
      <c r="C8010" s="21" t="s">
        <v>15911</v>
      </c>
      <c r="D8010" s="21" t="s">
        <v>38</v>
      </c>
    </row>
    <row r="8011" hidden="1" customHeight="1" spans="1:4">
      <c r="A8011" s="21" t="s">
        <v>15938</v>
      </c>
      <c r="B8011" s="21" t="s">
        <v>15939</v>
      </c>
      <c r="C8011" s="21" t="s">
        <v>15911</v>
      </c>
      <c r="D8011" s="21" t="s">
        <v>38</v>
      </c>
    </row>
    <row r="8012" hidden="1" customHeight="1" spans="1:4">
      <c r="A8012" s="21" t="s">
        <v>15940</v>
      </c>
      <c r="B8012" s="21" t="s">
        <v>15941</v>
      </c>
      <c r="C8012" s="21" t="s">
        <v>15911</v>
      </c>
      <c r="D8012" s="21" t="s">
        <v>38</v>
      </c>
    </row>
    <row r="8013" hidden="1" customHeight="1" spans="1:4">
      <c r="A8013" s="21" t="s">
        <v>15942</v>
      </c>
      <c r="B8013" s="21" t="s">
        <v>15943</v>
      </c>
      <c r="C8013" s="21" t="s">
        <v>15911</v>
      </c>
      <c r="D8013" s="21" t="s">
        <v>38</v>
      </c>
    </row>
    <row r="8014" hidden="1" customHeight="1" spans="1:4">
      <c r="A8014" s="21" t="s">
        <v>15944</v>
      </c>
      <c r="B8014" s="21" t="s">
        <v>15945</v>
      </c>
      <c r="C8014" s="21" t="s">
        <v>15911</v>
      </c>
      <c r="D8014" s="21" t="s">
        <v>38</v>
      </c>
    </row>
    <row r="8015" hidden="1" customHeight="1" spans="1:4">
      <c r="A8015" s="21" t="s">
        <v>15946</v>
      </c>
      <c r="B8015" s="21" t="s">
        <v>15947</v>
      </c>
      <c r="C8015" s="21" t="s">
        <v>15911</v>
      </c>
      <c r="D8015" s="21" t="s">
        <v>38</v>
      </c>
    </row>
    <row r="8016" hidden="1" customHeight="1" spans="1:4">
      <c r="A8016" s="21" t="s">
        <v>15948</v>
      </c>
      <c r="B8016" s="21" t="s">
        <v>15949</v>
      </c>
      <c r="C8016" s="21" t="s">
        <v>15911</v>
      </c>
      <c r="D8016" s="21" t="s">
        <v>38</v>
      </c>
    </row>
    <row r="8017" hidden="1" customHeight="1" spans="1:4">
      <c r="A8017" s="21" t="s">
        <v>15950</v>
      </c>
      <c r="B8017" s="21" t="s">
        <v>15951</v>
      </c>
      <c r="C8017" s="21" t="s">
        <v>15911</v>
      </c>
      <c r="D8017" s="21" t="s">
        <v>38</v>
      </c>
    </row>
    <row r="8018" hidden="1" customHeight="1" spans="1:4">
      <c r="A8018" s="21" t="s">
        <v>15952</v>
      </c>
      <c r="B8018" s="21" t="s">
        <v>15953</v>
      </c>
      <c r="C8018" s="21" t="s">
        <v>15911</v>
      </c>
      <c r="D8018" s="21" t="s">
        <v>38</v>
      </c>
    </row>
    <row r="8019" hidden="1" customHeight="1" spans="1:4">
      <c r="A8019" s="21" t="s">
        <v>15954</v>
      </c>
      <c r="B8019" s="21" t="s">
        <v>15955</v>
      </c>
      <c r="C8019" s="21" t="s">
        <v>15911</v>
      </c>
      <c r="D8019" s="21" t="s">
        <v>38</v>
      </c>
    </row>
    <row r="8020" hidden="1" customHeight="1" spans="1:4">
      <c r="A8020" s="21" t="s">
        <v>15956</v>
      </c>
      <c r="B8020" s="21" t="s">
        <v>15957</v>
      </c>
      <c r="C8020" s="21" t="s">
        <v>15911</v>
      </c>
      <c r="D8020" s="21" t="s">
        <v>38</v>
      </c>
    </row>
    <row r="8021" hidden="1" customHeight="1" spans="1:4">
      <c r="A8021" s="21" t="s">
        <v>15958</v>
      </c>
      <c r="B8021" s="21" t="s">
        <v>15959</v>
      </c>
      <c r="C8021" s="21" t="s">
        <v>15911</v>
      </c>
      <c r="D8021" s="21" t="s">
        <v>38</v>
      </c>
    </row>
    <row r="8022" hidden="1" customHeight="1" spans="1:4">
      <c r="A8022" s="21" t="s">
        <v>15960</v>
      </c>
      <c r="B8022" s="21" t="s">
        <v>15961</v>
      </c>
      <c r="C8022" s="21" t="s">
        <v>15911</v>
      </c>
      <c r="D8022" s="21" t="s">
        <v>38</v>
      </c>
    </row>
    <row r="8023" hidden="1" customHeight="1" spans="1:4">
      <c r="A8023" s="21" t="s">
        <v>15962</v>
      </c>
      <c r="B8023" s="21" t="s">
        <v>15963</v>
      </c>
      <c r="C8023" s="21" t="s">
        <v>15911</v>
      </c>
      <c r="D8023" s="21" t="s">
        <v>38</v>
      </c>
    </row>
    <row r="8024" hidden="1" customHeight="1" spans="1:4">
      <c r="A8024" s="21" t="s">
        <v>15964</v>
      </c>
      <c r="B8024" s="21" t="s">
        <v>15965</v>
      </c>
      <c r="C8024" s="21" t="s">
        <v>15911</v>
      </c>
      <c r="D8024" s="21" t="s">
        <v>38</v>
      </c>
    </row>
    <row r="8025" hidden="1" customHeight="1" spans="1:4">
      <c r="A8025" s="21" t="s">
        <v>15966</v>
      </c>
      <c r="B8025" s="21" t="s">
        <v>15967</v>
      </c>
      <c r="C8025" s="21" t="s">
        <v>15911</v>
      </c>
      <c r="D8025" s="21" t="s">
        <v>38</v>
      </c>
    </row>
    <row r="8026" hidden="1" customHeight="1" spans="1:4">
      <c r="A8026" s="21" t="s">
        <v>15968</v>
      </c>
      <c r="B8026" s="21" t="s">
        <v>15969</v>
      </c>
      <c r="C8026" s="21" t="s">
        <v>15911</v>
      </c>
      <c r="D8026" s="21" t="s">
        <v>38</v>
      </c>
    </row>
    <row r="8027" hidden="1" customHeight="1" spans="1:4">
      <c r="A8027" s="21" t="s">
        <v>15970</v>
      </c>
      <c r="B8027" s="21" t="s">
        <v>15971</v>
      </c>
      <c r="C8027" s="21" t="s">
        <v>15911</v>
      </c>
      <c r="D8027" s="21" t="s">
        <v>38</v>
      </c>
    </row>
    <row r="8028" hidden="1" customHeight="1" spans="1:4">
      <c r="A8028" s="21" t="s">
        <v>15972</v>
      </c>
      <c r="B8028" s="21" t="s">
        <v>15973</v>
      </c>
      <c r="C8028" s="21" t="s">
        <v>15911</v>
      </c>
      <c r="D8028" s="21" t="s">
        <v>38</v>
      </c>
    </row>
    <row r="8029" hidden="1" customHeight="1" spans="1:4">
      <c r="A8029" s="21" t="s">
        <v>15974</v>
      </c>
      <c r="B8029" s="21" t="s">
        <v>15975</v>
      </c>
      <c r="C8029" s="21" t="s">
        <v>15911</v>
      </c>
      <c r="D8029" s="21" t="s">
        <v>38</v>
      </c>
    </row>
    <row r="8030" hidden="1" customHeight="1" spans="1:4">
      <c r="A8030" s="21" t="s">
        <v>15976</v>
      </c>
      <c r="B8030" s="21" t="s">
        <v>15977</v>
      </c>
      <c r="C8030" s="21" t="s">
        <v>15911</v>
      </c>
      <c r="D8030" s="21" t="s">
        <v>38</v>
      </c>
    </row>
    <row r="8031" hidden="1" customHeight="1" spans="1:4">
      <c r="A8031" s="21" t="s">
        <v>15978</v>
      </c>
      <c r="B8031" s="21" t="s">
        <v>15979</v>
      </c>
      <c r="C8031" s="21" t="s">
        <v>15911</v>
      </c>
      <c r="D8031" s="21" t="s">
        <v>38</v>
      </c>
    </row>
    <row r="8032" hidden="1" customHeight="1" spans="1:4">
      <c r="A8032" s="21" t="s">
        <v>15980</v>
      </c>
      <c r="B8032" s="21" t="s">
        <v>15981</v>
      </c>
      <c r="C8032" s="21" t="s">
        <v>15911</v>
      </c>
      <c r="D8032" s="21" t="s">
        <v>38</v>
      </c>
    </row>
    <row r="8033" hidden="1" customHeight="1" spans="1:4">
      <c r="A8033" s="21" t="s">
        <v>15982</v>
      </c>
      <c r="B8033" s="21" t="s">
        <v>15983</v>
      </c>
      <c r="C8033" s="21" t="s">
        <v>15911</v>
      </c>
      <c r="D8033" s="21" t="s">
        <v>38</v>
      </c>
    </row>
    <row r="8034" hidden="1" customHeight="1" spans="1:4">
      <c r="A8034" s="21" t="s">
        <v>15984</v>
      </c>
      <c r="B8034" s="21" t="s">
        <v>15985</v>
      </c>
      <c r="C8034" s="21" t="s">
        <v>15911</v>
      </c>
      <c r="D8034" s="21" t="s">
        <v>38</v>
      </c>
    </row>
    <row r="8035" hidden="1" customHeight="1" spans="1:4">
      <c r="A8035" s="21" t="s">
        <v>15986</v>
      </c>
      <c r="B8035" s="21" t="s">
        <v>15987</v>
      </c>
      <c r="C8035" s="21" t="s">
        <v>15911</v>
      </c>
      <c r="D8035" s="21" t="s">
        <v>38</v>
      </c>
    </row>
    <row r="8036" hidden="1" customHeight="1" spans="1:4">
      <c r="A8036" s="21" t="s">
        <v>15988</v>
      </c>
      <c r="B8036" s="21" t="s">
        <v>15989</v>
      </c>
      <c r="C8036" s="21" t="s">
        <v>15911</v>
      </c>
      <c r="D8036" s="21" t="s">
        <v>38</v>
      </c>
    </row>
    <row r="8037" hidden="1" customHeight="1" spans="1:4">
      <c r="A8037" s="21" t="s">
        <v>15990</v>
      </c>
      <c r="B8037" s="21" t="s">
        <v>15991</v>
      </c>
      <c r="C8037" s="21" t="s">
        <v>15911</v>
      </c>
      <c r="D8037" s="21" t="s">
        <v>38</v>
      </c>
    </row>
    <row r="8038" hidden="1" customHeight="1" spans="1:4">
      <c r="A8038" s="21" t="s">
        <v>15992</v>
      </c>
      <c r="B8038" s="21" t="s">
        <v>15993</v>
      </c>
      <c r="C8038" s="21" t="s">
        <v>15911</v>
      </c>
      <c r="D8038" s="21" t="s">
        <v>38</v>
      </c>
    </row>
    <row r="8039" hidden="1" customHeight="1" spans="1:4">
      <c r="A8039" s="21" t="s">
        <v>15994</v>
      </c>
      <c r="B8039" s="21" t="s">
        <v>15995</v>
      </c>
      <c r="C8039" s="21" t="s">
        <v>15911</v>
      </c>
      <c r="D8039" s="21" t="s">
        <v>38</v>
      </c>
    </row>
    <row r="8040" hidden="1" customHeight="1" spans="1:4">
      <c r="A8040" s="21" t="s">
        <v>15996</v>
      </c>
      <c r="B8040" s="21" t="s">
        <v>15997</v>
      </c>
      <c r="C8040" s="21" t="s">
        <v>15911</v>
      </c>
      <c r="D8040" s="21" t="s">
        <v>8</v>
      </c>
    </row>
    <row r="8041" hidden="1" customHeight="1" spans="1:4">
      <c r="A8041" s="21" t="s">
        <v>15998</v>
      </c>
      <c r="B8041" s="21" t="s">
        <v>15999</v>
      </c>
      <c r="C8041" s="21" t="s">
        <v>15911</v>
      </c>
      <c r="D8041" s="21" t="s">
        <v>8</v>
      </c>
    </row>
    <row r="8042" hidden="1" customHeight="1" spans="1:4">
      <c r="A8042" s="21" t="s">
        <v>16000</v>
      </c>
      <c r="B8042" s="21" t="s">
        <v>16001</v>
      </c>
      <c r="C8042" s="21" t="s">
        <v>15911</v>
      </c>
      <c r="D8042" s="21" t="s">
        <v>8</v>
      </c>
    </row>
    <row r="8043" hidden="1" customHeight="1" spans="1:4">
      <c r="A8043" s="21" t="s">
        <v>16002</v>
      </c>
      <c r="B8043" s="21" t="s">
        <v>16003</v>
      </c>
      <c r="C8043" s="21" t="s">
        <v>15911</v>
      </c>
      <c r="D8043" s="21" t="s">
        <v>8</v>
      </c>
    </row>
    <row r="8044" hidden="1" customHeight="1" spans="1:4">
      <c r="A8044" s="21" t="s">
        <v>16004</v>
      </c>
      <c r="B8044" s="21" t="s">
        <v>16005</v>
      </c>
      <c r="C8044" s="21" t="s">
        <v>15911</v>
      </c>
      <c r="D8044" s="21" t="s">
        <v>8</v>
      </c>
    </row>
    <row r="8045" hidden="1" customHeight="1" spans="1:4">
      <c r="A8045" s="21" t="s">
        <v>16006</v>
      </c>
      <c r="B8045" s="21" t="s">
        <v>16007</v>
      </c>
      <c r="C8045" s="21" t="s">
        <v>15911</v>
      </c>
      <c r="D8045" s="21" t="s">
        <v>8</v>
      </c>
    </row>
    <row r="8046" hidden="1" customHeight="1" spans="1:4">
      <c r="A8046" s="21" t="s">
        <v>16008</v>
      </c>
      <c r="B8046" s="21" t="s">
        <v>16009</v>
      </c>
      <c r="C8046" s="21" t="s">
        <v>15911</v>
      </c>
      <c r="D8046" s="21" t="s">
        <v>8</v>
      </c>
    </row>
    <row r="8047" hidden="1" customHeight="1" spans="1:4">
      <c r="A8047" s="21" t="s">
        <v>16010</v>
      </c>
      <c r="B8047" s="21" t="s">
        <v>16011</v>
      </c>
      <c r="C8047" s="21" t="s">
        <v>15911</v>
      </c>
      <c r="D8047" s="21" t="s">
        <v>8</v>
      </c>
    </row>
    <row r="8048" hidden="1" customHeight="1" spans="1:4">
      <c r="A8048" s="21" t="s">
        <v>16012</v>
      </c>
      <c r="B8048" s="21" t="s">
        <v>16013</v>
      </c>
      <c r="C8048" s="21" t="s">
        <v>15911</v>
      </c>
      <c r="D8048" s="21" t="s">
        <v>15</v>
      </c>
    </row>
    <row r="8049" hidden="1" customHeight="1" spans="1:4">
      <c r="A8049" s="21" t="s">
        <v>16014</v>
      </c>
      <c r="B8049" s="21" t="s">
        <v>16015</v>
      </c>
      <c r="C8049" s="21" t="s">
        <v>15911</v>
      </c>
      <c r="D8049" s="21" t="s">
        <v>8</v>
      </c>
    </row>
    <row r="8050" hidden="1" customHeight="1" spans="1:4">
      <c r="A8050" s="21" t="s">
        <v>16016</v>
      </c>
      <c r="B8050" s="21" t="s">
        <v>16017</v>
      </c>
      <c r="C8050" s="21" t="s">
        <v>15911</v>
      </c>
      <c r="D8050" s="21" t="s">
        <v>8</v>
      </c>
    </row>
    <row r="8051" hidden="1" customHeight="1" spans="1:4">
      <c r="A8051" s="21" t="s">
        <v>16018</v>
      </c>
      <c r="B8051" s="21" t="s">
        <v>16019</v>
      </c>
      <c r="C8051" s="21" t="s">
        <v>15911</v>
      </c>
      <c r="D8051" s="21" t="s">
        <v>8</v>
      </c>
    </row>
    <row r="8052" hidden="1" customHeight="1" spans="1:4">
      <c r="A8052" s="21" t="s">
        <v>16020</v>
      </c>
      <c r="B8052" s="21" t="s">
        <v>16021</v>
      </c>
      <c r="C8052" s="21" t="s">
        <v>15911</v>
      </c>
      <c r="D8052" s="18" t="s">
        <v>8</v>
      </c>
    </row>
    <row r="8053" hidden="1" customHeight="1" spans="1:4">
      <c r="A8053" s="21" t="s">
        <v>16022</v>
      </c>
      <c r="B8053" s="21" t="s">
        <v>16023</v>
      </c>
      <c r="C8053" s="21" t="s">
        <v>15911</v>
      </c>
      <c r="D8053" s="21" t="s">
        <v>8</v>
      </c>
    </row>
    <row r="8054" hidden="1" customHeight="1" spans="1:4">
      <c r="A8054" s="21" t="s">
        <v>16024</v>
      </c>
      <c r="B8054" s="21" t="s">
        <v>16025</v>
      </c>
      <c r="C8054" s="21" t="s">
        <v>15911</v>
      </c>
      <c r="D8054" s="21" t="s">
        <v>8</v>
      </c>
    </row>
    <row r="8055" hidden="1" customHeight="1" spans="1:4">
      <c r="A8055" s="21" t="s">
        <v>16026</v>
      </c>
      <c r="B8055" s="21" t="s">
        <v>16027</v>
      </c>
      <c r="C8055" s="21" t="s">
        <v>15911</v>
      </c>
      <c r="D8055" s="21" t="s">
        <v>8</v>
      </c>
    </row>
    <row r="8056" hidden="1" customHeight="1" spans="1:4">
      <c r="A8056" s="21" t="s">
        <v>16028</v>
      </c>
      <c r="B8056" s="21" t="s">
        <v>16029</v>
      </c>
      <c r="C8056" s="21" t="s">
        <v>15911</v>
      </c>
      <c r="D8056" s="21" t="s">
        <v>15</v>
      </c>
    </row>
    <row r="8057" hidden="1" customHeight="1" spans="1:4">
      <c r="A8057" s="21" t="s">
        <v>16030</v>
      </c>
      <c r="B8057" s="21" t="s">
        <v>16031</v>
      </c>
      <c r="C8057" s="21" t="s">
        <v>15911</v>
      </c>
      <c r="D8057" s="21" t="s">
        <v>8</v>
      </c>
    </row>
    <row r="8058" hidden="1" customHeight="1" spans="1:4">
      <c r="A8058" s="21" t="s">
        <v>16032</v>
      </c>
      <c r="B8058" s="21" t="s">
        <v>16033</v>
      </c>
      <c r="C8058" s="21" t="s">
        <v>15911</v>
      </c>
      <c r="D8058" s="21" t="s">
        <v>8</v>
      </c>
    </row>
    <row r="8059" hidden="1" customHeight="1" spans="1:4">
      <c r="A8059" s="21" t="s">
        <v>16034</v>
      </c>
      <c r="B8059" s="21" t="s">
        <v>16035</v>
      </c>
      <c r="C8059" s="21" t="s">
        <v>15911</v>
      </c>
      <c r="D8059" s="21" t="s">
        <v>8</v>
      </c>
    </row>
    <row r="8060" hidden="1" customHeight="1" spans="1:4">
      <c r="A8060" s="21" t="s">
        <v>16036</v>
      </c>
      <c r="B8060" s="21" t="s">
        <v>16037</v>
      </c>
      <c r="C8060" s="21" t="s">
        <v>15911</v>
      </c>
      <c r="D8060" s="21" t="s">
        <v>8</v>
      </c>
    </row>
    <row r="8061" hidden="1" customHeight="1" spans="1:4">
      <c r="A8061" s="21" t="s">
        <v>16038</v>
      </c>
      <c r="B8061" s="21" t="s">
        <v>16039</v>
      </c>
      <c r="C8061" s="21" t="s">
        <v>15911</v>
      </c>
      <c r="D8061" s="21" t="s">
        <v>8</v>
      </c>
    </row>
    <row r="8062" hidden="1" customHeight="1" spans="1:4">
      <c r="A8062" s="21" t="s">
        <v>16040</v>
      </c>
      <c r="B8062" s="21" t="s">
        <v>16041</v>
      </c>
      <c r="C8062" s="21" t="s">
        <v>15911</v>
      </c>
      <c r="D8062" s="21" t="s">
        <v>8</v>
      </c>
    </row>
    <row r="8063" hidden="1" customHeight="1" spans="1:4">
      <c r="A8063" s="21" t="s">
        <v>16042</v>
      </c>
      <c r="B8063" s="21" t="s">
        <v>16043</v>
      </c>
      <c r="C8063" s="21" t="s">
        <v>15911</v>
      </c>
      <c r="D8063" s="21" t="s">
        <v>8</v>
      </c>
    </row>
    <row r="8064" hidden="1" customHeight="1" spans="1:4">
      <c r="A8064" s="21" t="s">
        <v>16044</v>
      </c>
      <c r="B8064" s="21" t="s">
        <v>16045</v>
      </c>
      <c r="C8064" s="21" t="s">
        <v>15911</v>
      </c>
      <c r="D8064" s="21" t="s">
        <v>8</v>
      </c>
    </row>
    <row r="8065" hidden="1" customHeight="1" spans="1:4">
      <c r="A8065" s="21" t="s">
        <v>16046</v>
      </c>
      <c r="B8065" s="21" t="s">
        <v>16047</v>
      </c>
      <c r="C8065" s="21" t="s">
        <v>15911</v>
      </c>
      <c r="D8065" s="21" t="s">
        <v>8</v>
      </c>
    </row>
    <row r="8066" hidden="1" customHeight="1" spans="1:4">
      <c r="A8066" s="21" t="s">
        <v>16048</v>
      </c>
      <c r="B8066" s="21" t="s">
        <v>16049</v>
      </c>
      <c r="C8066" s="21" t="s">
        <v>15911</v>
      </c>
      <c r="D8066" s="21" t="s">
        <v>8</v>
      </c>
    </row>
    <row r="8067" hidden="1" customHeight="1" spans="1:4">
      <c r="A8067" s="21" t="s">
        <v>16050</v>
      </c>
      <c r="B8067" s="21" t="s">
        <v>16051</v>
      </c>
      <c r="C8067" s="21" t="s">
        <v>15911</v>
      </c>
      <c r="D8067" s="21" t="s">
        <v>15</v>
      </c>
    </row>
    <row r="8068" hidden="1" customHeight="1" spans="1:4">
      <c r="A8068" s="21" t="s">
        <v>16052</v>
      </c>
      <c r="B8068" s="21" t="s">
        <v>16053</v>
      </c>
      <c r="C8068" s="21" t="s">
        <v>15911</v>
      </c>
      <c r="D8068" s="21" t="s">
        <v>8</v>
      </c>
    </row>
    <row r="8069" hidden="1" customHeight="1" spans="1:4">
      <c r="A8069" s="21" t="s">
        <v>16054</v>
      </c>
      <c r="B8069" s="21" t="s">
        <v>16055</v>
      </c>
      <c r="C8069" s="21" t="s">
        <v>15911</v>
      </c>
      <c r="D8069" s="21" t="s">
        <v>8</v>
      </c>
    </row>
    <row r="8070" hidden="1" customHeight="1" spans="1:4">
      <c r="A8070" s="21" t="s">
        <v>16056</v>
      </c>
      <c r="B8070" s="21" t="s">
        <v>16057</v>
      </c>
      <c r="C8070" s="21" t="s">
        <v>15911</v>
      </c>
      <c r="D8070" s="21" t="s">
        <v>8</v>
      </c>
    </row>
    <row r="8071" hidden="1" customHeight="1" spans="1:4">
      <c r="A8071" s="21" t="s">
        <v>16058</v>
      </c>
      <c r="B8071" s="21" t="s">
        <v>16059</v>
      </c>
      <c r="C8071" s="21" t="s">
        <v>15911</v>
      </c>
      <c r="D8071" s="21" t="s">
        <v>8</v>
      </c>
    </row>
    <row r="8072" hidden="1" customHeight="1" spans="1:4">
      <c r="A8072" s="21" t="s">
        <v>16060</v>
      </c>
      <c r="B8072" s="21" t="s">
        <v>16061</v>
      </c>
      <c r="C8072" s="21" t="s">
        <v>15911</v>
      </c>
      <c r="D8072" s="21" t="s">
        <v>8</v>
      </c>
    </row>
    <row r="8073" hidden="1" customHeight="1" spans="1:4">
      <c r="A8073" s="21" t="s">
        <v>16062</v>
      </c>
      <c r="B8073" s="21" t="s">
        <v>16063</v>
      </c>
      <c r="C8073" s="21" t="s">
        <v>15911</v>
      </c>
      <c r="D8073" s="21" t="s">
        <v>8</v>
      </c>
    </row>
    <row r="8074" hidden="1" customHeight="1" spans="1:4">
      <c r="A8074" s="21" t="s">
        <v>16064</v>
      </c>
      <c r="B8074" s="21" t="s">
        <v>16065</v>
      </c>
      <c r="C8074" s="21" t="s">
        <v>15911</v>
      </c>
      <c r="D8074" s="21" t="s">
        <v>8</v>
      </c>
    </row>
    <row r="8075" hidden="1" customHeight="1" spans="1:4">
      <c r="A8075" s="21" t="s">
        <v>16066</v>
      </c>
      <c r="B8075" s="21" t="s">
        <v>16067</v>
      </c>
      <c r="C8075" s="21" t="s">
        <v>15911</v>
      </c>
      <c r="D8075" s="21" t="s">
        <v>15</v>
      </c>
    </row>
    <row r="8076" hidden="1" customHeight="1" spans="1:4">
      <c r="A8076" s="21" t="s">
        <v>16068</v>
      </c>
      <c r="B8076" s="21" t="s">
        <v>16069</v>
      </c>
      <c r="C8076" s="21" t="s">
        <v>15911</v>
      </c>
      <c r="D8076" s="21" t="s">
        <v>8</v>
      </c>
    </row>
    <row r="8077" hidden="1" customHeight="1" spans="1:4">
      <c r="A8077" s="21" t="s">
        <v>16070</v>
      </c>
      <c r="B8077" s="21" t="s">
        <v>16071</v>
      </c>
      <c r="C8077" s="21" t="s">
        <v>15911</v>
      </c>
      <c r="D8077" s="21" t="s">
        <v>8</v>
      </c>
    </row>
    <row r="8078" hidden="1" customHeight="1" spans="1:4">
      <c r="A8078" s="21" t="s">
        <v>16072</v>
      </c>
      <c r="B8078" s="21" t="s">
        <v>16073</v>
      </c>
      <c r="C8078" s="21" t="s">
        <v>15911</v>
      </c>
      <c r="D8078" s="21" t="s">
        <v>38</v>
      </c>
    </row>
    <row r="8079" hidden="1" customHeight="1" spans="1:4">
      <c r="A8079" s="21" t="s">
        <v>16074</v>
      </c>
      <c r="B8079" s="21" t="s">
        <v>16075</v>
      </c>
      <c r="C8079" s="21" t="s">
        <v>15911</v>
      </c>
      <c r="D8079" s="21" t="s">
        <v>38</v>
      </c>
    </row>
    <row r="8080" hidden="1" customHeight="1" spans="1:4">
      <c r="A8080" s="21" t="s">
        <v>16076</v>
      </c>
      <c r="B8080" s="21" t="s">
        <v>16077</v>
      </c>
      <c r="C8080" s="21" t="s">
        <v>15911</v>
      </c>
      <c r="D8080" s="21" t="s">
        <v>38</v>
      </c>
    </row>
    <row r="8081" hidden="1" customHeight="1" spans="1:4">
      <c r="A8081" s="21" t="s">
        <v>16078</v>
      </c>
      <c r="B8081" s="21" t="s">
        <v>16079</v>
      </c>
      <c r="C8081" s="21" t="s">
        <v>15911</v>
      </c>
      <c r="D8081" s="21" t="s">
        <v>38</v>
      </c>
    </row>
    <row r="8082" hidden="1" customHeight="1" spans="1:4">
      <c r="A8082" s="21" t="s">
        <v>16080</v>
      </c>
      <c r="B8082" s="21" t="s">
        <v>16081</v>
      </c>
      <c r="C8082" s="21" t="s">
        <v>15911</v>
      </c>
      <c r="D8082" s="21" t="s">
        <v>38</v>
      </c>
    </row>
    <row r="8083" hidden="1" customHeight="1" spans="1:4">
      <c r="A8083" s="21" t="s">
        <v>16082</v>
      </c>
      <c r="B8083" s="21" t="s">
        <v>16083</v>
      </c>
      <c r="C8083" s="21" t="s">
        <v>15911</v>
      </c>
      <c r="D8083" s="21" t="s">
        <v>38</v>
      </c>
    </row>
    <row r="8084" hidden="1" customHeight="1" spans="1:4">
      <c r="A8084" s="21" t="s">
        <v>16084</v>
      </c>
      <c r="B8084" s="21" t="s">
        <v>16085</v>
      </c>
      <c r="C8084" s="21" t="s">
        <v>15911</v>
      </c>
      <c r="D8084" s="21" t="s">
        <v>38</v>
      </c>
    </row>
    <row r="8085" hidden="1" customHeight="1" spans="1:4">
      <c r="A8085" s="21" t="s">
        <v>16086</v>
      </c>
      <c r="B8085" s="21" t="s">
        <v>16087</v>
      </c>
      <c r="C8085" s="21" t="s">
        <v>15911</v>
      </c>
      <c r="D8085" s="21" t="s">
        <v>38</v>
      </c>
    </row>
    <row r="8086" hidden="1" customHeight="1" spans="1:4">
      <c r="A8086" s="21" t="s">
        <v>16088</v>
      </c>
      <c r="B8086" s="21" t="s">
        <v>16089</v>
      </c>
      <c r="C8086" s="21" t="s">
        <v>15911</v>
      </c>
      <c r="D8086" s="21" t="s">
        <v>38</v>
      </c>
    </row>
    <row r="8087" hidden="1" customHeight="1" spans="1:4">
      <c r="A8087" s="21" t="s">
        <v>16090</v>
      </c>
      <c r="B8087" s="21" t="s">
        <v>16091</v>
      </c>
      <c r="C8087" s="21" t="s">
        <v>15911</v>
      </c>
      <c r="D8087" s="21" t="s">
        <v>38</v>
      </c>
    </row>
    <row r="8088" hidden="1" customHeight="1" spans="1:4">
      <c r="A8088" s="21" t="s">
        <v>16092</v>
      </c>
      <c r="B8088" s="21" t="s">
        <v>16093</v>
      </c>
      <c r="C8088" s="21" t="s">
        <v>15911</v>
      </c>
      <c r="D8088" s="21" t="s">
        <v>38</v>
      </c>
    </row>
    <row r="8089" hidden="1" customHeight="1" spans="1:4">
      <c r="A8089" s="21" t="s">
        <v>16094</v>
      </c>
      <c r="B8089" s="21" t="s">
        <v>16095</v>
      </c>
      <c r="C8089" s="21" t="s">
        <v>15911</v>
      </c>
      <c r="D8089" s="21" t="s">
        <v>38</v>
      </c>
    </row>
    <row r="8090" hidden="1" customHeight="1" spans="1:4">
      <c r="A8090" s="21" t="s">
        <v>16096</v>
      </c>
      <c r="B8090" s="21" t="s">
        <v>16097</v>
      </c>
      <c r="C8090" s="21" t="s">
        <v>15911</v>
      </c>
      <c r="D8090" s="21" t="s">
        <v>38</v>
      </c>
    </row>
    <row r="8091" hidden="1" customHeight="1" spans="1:4">
      <c r="A8091" s="21" t="s">
        <v>16098</v>
      </c>
      <c r="B8091" s="21" t="s">
        <v>16099</v>
      </c>
      <c r="C8091" s="21" t="s">
        <v>15911</v>
      </c>
      <c r="D8091" s="21" t="s">
        <v>38</v>
      </c>
    </row>
    <row r="8092" hidden="1" customHeight="1" spans="1:4">
      <c r="A8092" s="21" t="s">
        <v>16100</v>
      </c>
      <c r="B8092" s="21" t="s">
        <v>16101</v>
      </c>
      <c r="C8092" s="21" t="s">
        <v>15911</v>
      </c>
      <c r="D8092" s="21" t="s">
        <v>38</v>
      </c>
    </row>
    <row r="8093" hidden="1" customHeight="1" spans="1:4">
      <c r="A8093" s="21" t="s">
        <v>16102</v>
      </c>
      <c r="B8093" s="21" t="s">
        <v>16103</v>
      </c>
      <c r="C8093" s="21" t="s">
        <v>15911</v>
      </c>
      <c r="D8093" s="21" t="s">
        <v>38</v>
      </c>
    </row>
    <row r="8094" hidden="1" customHeight="1" spans="1:4">
      <c r="A8094" s="21" t="s">
        <v>16104</v>
      </c>
      <c r="B8094" s="21" t="s">
        <v>16105</v>
      </c>
      <c r="C8094" s="21" t="s">
        <v>15911</v>
      </c>
      <c r="D8094" s="21" t="s">
        <v>38</v>
      </c>
    </row>
    <row r="8095" hidden="1" customHeight="1" spans="1:4">
      <c r="A8095" s="21" t="s">
        <v>16106</v>
      </c>
      <c r="B8095" s="21" t="s">
        <v>16107</v>
      </c>
      <c r="C8095" s="21" t="s">
        <v>15911</v>
      </c>
      <c r="D8095" s="21" t="s">
        <v>38</v>
      </c>
    </row>
    <row r="8096" hidden="1" customHeight="1" spans="1:4">
      <c r="A8096" s="21" t="s">
        <v>16108</v>
      </c>
      <c r="B8096" s="21" t="s">
        <v>16109</v>
      </c>
      <c r="C8096" s="21" t="s">
        <v>15911</v>
      </c>
      <c r="D8096" s="21" t="s">
        <v>38</v>
      </c>
    </row>
    <row r="8097" hidden="1" customHeight="1" spans="1:4">
      <c r="A8097" s="21" t="s">
        <v>16110</v>
      </c>
      <c r="B8097" s="21" t="s">
        <v>16111</v>
      </c>
      <c r="C8097" s="21" t="s">
        <v>15911</v>
      </c>
      <c r="D8097" s="21" t="s">
        <v>38</v>
      </c>
    </row>
    <row r="8098" hidden="1" customHeight="1" spans="1:4">
      <c r="A8098" s="21" t="s">
        <v>16112</v>
      </c>
      <c r="B8098" s="21" t="s">
        <v>16113</v>
      </c>
      <c r="C8098" s="21" t="s">
        <v>15911</v>
      </c>
      <c r="D8098" s="21" t="s">
        <v>38</v>
      </c>
    </row>
    <row r="8099" hidden="1" customHeight="1" spans="1:4">
      <c r="A8099" s="21" t="s">
        <v>16114</v>
      </c>
      <c r="B8099" s="21" t="s">
        <v>16115</v>
      </c>
      <c r="C8099" s="21" t="s">
        <v>15911</v>
      </c>
      <c r="D8099" s="21" t="s">
        <v>38</v>
      </c>
    </row>
    <row r="8100" hidden="1" customHeight="1" spans="1:4">
      <c r="A8100" s="21" t="s">
        <v>16116</v>
      </c>
      <c r="B8100" s="21" t="s">
        <v>16117</v>
      </c>
      <c r="C8100" s="21" t="s">
        <v>15911</v>
      </c>
      <c r="D8100" s="21" t="s">
        <v>38</v>
      </c>
    </row>
    <row r="8101" hidden="1" customHeight="1" spans="1:4">
      <c r="A8101" s="21" t="s">
        <v>16118</v>
      </c>
      <c r="B8101" s="21" t="s">
        <v>16119</v>
      </c>
      <c r="C8101" s="21" t="s">
        <v>15911</v>
      </c>
      <c r="D8101" s="21" t="s">
        <v>38</v>
      </c>
    </row>
    <row r="8102" hidden="1" customHeight="1" spans="1:4">
      <c r="A8102" s="21" t="s">
        <v>16120</v>
      </c>
      <c r="B8102" s="21" t="s">
        <v>16121</v>
      </c>
      <c r="C8102" s="21" t="s">
        <v>15911</v>
      </c>
      <c r="D8102" s="21" t="s">
        <v>15</v>
      </c>
    </row>
    <row r="8103" hidden="1" customHeight="1" spans="1:4">
      <c r="A8103" s="21" t="s">
        <v>16122</v>
      </c>
      <c r="B8103" s="21" t="s">
        <v>16123</v>
      </c>
      <c r="C8103" s="21" t="s">
        <v>16124</v>
      </c>
      <c r="D8103" s="21" t="s">
        <v>38</v>
      </c>
    </row>
    <row r="8104" hidden="1" customHeight="1" spans="1:4">
      <c r="A8104" s="21" t="s">
        <v>16125</v>
      </c>
      <c r="B8104" s="21" t="s">
        <v>16126</v>
      </c>
      <c r="C8104" s="21" t="s">
        <v>16124</v>
      </c>
      <c r="D8104" s="21" t="s">
        <v>15</v>
      </c>
    </row>
    <row r="8105" hidden="1" customHeight="1" spans="1:4">
      <c r="A8105" s="21" t="s">
        <v>16127</v>
      </c>
      <c r="B8105" s="21" t="s">
        <v>16128</v>
      </c>
      <c r="C8105" s="21" t="s">
        <v>16124</v>
      </c>
      <c r="D8105" s="21" t="s">
        <v>38</v>
      </c>
    </row>
    <row r="8106" hidden="1" customHeight="1" spans="1:4">
      <c r="A8106" s="21" t="s">
        <v>16129</v>
      </c>
      <c r="B8106" s="21" t="s">
        <v>16130</v>
      </c>
      <c r="C8106" s="21" t="s">
        <v>16124</v>
      </c>
      <c r="D8106" s="21" t="s">
        <v>38</v>
      </c>
    </row>
    <row r="8107" hidden="1" customHeight="1" spans="1:4">
      <c r="A8107" s="21" t="s">
        <v>16131</v>
      </c>
      <c r="B8107" s="21" t="s">
        <v>16132</v>
      </c>
      <c r="C8107" s="21" t="s">
        <v>16124</v>
      </c>
      <c r="D8107" s="21" t="s">
        <v>38</v>
      </c>
    </row>
    <row r="8108" hidden="1" customHeight="1" spans="1:4">
      <c r="A8108" s="21" t="s">
        <v>16133</v>
      </c>
      <c r="B8108" s="21" t="s">
        <v>16134</v>
      </c>
      <c r="C8108" s="21" t="s">
        <v>16124</v>
      </c>
      <c r="D8108" s="21" t="s">
        <v>38</v>
      </c>
    </row>
    <row r="8109" hidden="1" customHeight="1" spans="1:4">
      <c r="A8109" s="21" t="s">
        <v>16135</v>
      </c>
      <c r="B8109" s="21" t="s">
        <v>16136</v>
      </c>
      <c r="C8109" s="21" t="s">
        <v>16124</v>
      </c>
      <c r="D8109" s="21" t="s">
        <v>38</v>
      </c>
    </row>
    <row r="8110" hidden="1" customHeight="1" spans="1:4">
      <c r="A8110" s="21" t="s">
        <v>16137</v>
      </c>
      <c r="B8110" s="21" t="s">
        <v>16138</v>
      </c>
      <c r="C8110" s="21" t="s">
        <v>16124</v>
      </c>
      <c r="D8110" s="21" t="s">
        <v>38</v>
      </c>
    </row>
    <row r="8111" hidden="1" customHeight="1" spans="1:4">
      <c r="A8111" s="21" t="s">
        <v>16139</v>
      </c>
      <c r="B8111" s="21" t="s">
        <v>16140</v>
      </c>
      <c r="C8111" s="21" t="s">
        <v>16124</v>
      </c>
      <c r="D8111" s="21" t="s">
        <v>38</v>
      </c>
    </row>
    <row r="8112" hidden="1" customHeight="1" spans="1:4">
      <c r="A8112" s="21" t="s">
        <v>16141</v>
      </c>
      <c r="B8112" s="21" t="s">
        <v>16142</v>
      </c>
      <c r="C8112" s="21" t="s">
        <v>16124</v>
      </c>
      <c r="D8112" s="21" t="s">
        <v>38</v>
      </c>
    </row>
    <row r="8113" hidden="1" customHeight="1" spans="1:4">
      <c r="A8113" s="21" t="s">
        <v>16143</v>
      </c>
      <c r="B8113" s="21" t="s">
        <v>16144</v>
      </c>
      <c r="C8113" s="21" t="s">
        <v>16124</v>
      </c>
      <c r="D8113" s="21" t="s">
        <v>38</v>
      </c>
    </row>
    <row r="8114" hidden="1" customHeight="1" spans="1:4">
      <c r="A8114" s="21" t="s">
        <v>16145</v>
      </c>
      <c r="B8114" s="21" t="s">
        <v>16146</v>
      </c>
      <c r="C8114" s="21" t="s">
        <v>16124</v>
      </c>
      <c r="D8114" s="21" t="s">
        <v>38</v>
      </c>
    </row>
    <row r="8115" hidden="1" customHeight="1" spans="1:4">
      <c r="A8115" s="21" t="s">
        <v>16147</v>
      </c>
      <c r="B8115" s="21" t="s">
        <v>16148</v>
      </c>
      <c r="C8115" s="21" t="s">
        <v>16124</v>
      </c>
      <c r="D8115" s="21" t="s">
        <v>38</v>
      </c>
    </row>
    <row r="8116" hidden="1" customHeight="1" spans="1:4">
      <c r="A8116" s="21" t="s">
        <v>16149</v>
      </c>
      <c r="B8116" s="21" t="s">
        <v>16150</v>
      </c>
      <c r="C8116" s="21" t="s">
        <v>16124</v>
      </c>
      <c r="D8116" s="21" t="s">
        <v>38</v>
      </c>
    </row>
    <row r="8117" hidden="1" customHeight="1" spans="1:4">
      <c r="A8117" s="21" t="s">
        <v>16151</v>
      </c>
      <c r="B8117" s="21" t="s">
        <v>16152</v>
      </c>
      <c r="C8117" s="21" t="s">
        <v>16124</v>
      </c>
      <c r="D8117" s="21" t="s">
        <v>38</v>
      </c>
    </row>
    <row r="8118" hidden="1" customHeight="1" spans="1:4">
      <c r="A8118" s="21" t="s">
        <v>16153</v>
      </c>
      <c r="B8118" s="21" t="s">
        <v>16154</v>
      </c>
      <c r="C8118" s="21" t="s">
        <v>16124</v>
      </c>
      <c r="D8118" s="21" t="s">
        <v>38</v>
      </c>
    </row>
    <row r="8119" hidden="1" customHeight="1" spans="1:4">
      <c r="A8119" s="21" t="s">
        <v>16155</v>
      </c>
      <c r="B8119" s="21" t="s">
        <v>16156</v>
      </c>
      <c r="C8119" s="21" t="s">
        <v>16124</v>
      </c>
      <c r="D8119" s="21" t="s">
        <v>38</v>
      </c>
    </row>
    <row r="8120" hidden="1" customHeight="1" spans="1:4">
      <c r="A8120" s="21" t="s">
        <v>16157</v>
      </c>
      <c r="B8120" s="21" t="s">
        <v>16158</v>
      </c>
      <c r="C8120" s="21" t="s">
        <v>16124</v>
      </c>
      <c r="D8120" s="21" t="s">
        <v>38</v>
      </c>
    </row>
    <row r="8121" hidden="1" customHeight="1" spans="1:4">
      <c r="A8121" s="21" t="s">
        <v>16159</v>
      </c>
      <c r="B8121" s="21" t="s">
        <v>16160</v>
      </c>
      <c r="C8121" s="21" t="s">
        <v>16124</v>
      </c>
      <c r="D8121" s="21" t="s">
        <v>38</v>
      </c>
    </row>
    <row r="8122" hidden="1" customHeight="1" spans="1:4">
      <c r="A8122" s="21" t="s">
        <v>16161</v>
      </c>
      <c r="B8122" s="21" t="s">
        <v>16162</v>
      </c>
      <c r="C8122" s="21" t="s">
        <v>16124</v>
      </c>
      <c r="D8122" s="21" t="s">
        <v>38</v>
      </c>
    </row>
    <row r="8123" hidden="1" customHeight="1" spans="1:4">
      <c r="A8123" s="21" t="s">
        <v>16163</v>
      </c>
      <c r="B8123" s="21" t="s">
        <v>16164</v>
      </c>
      <c r="C8123" s="21" t="s">
        <v>16124</v>
      </c>
      <c r="D8123" s="21" t="s">
        <v>38</v>
      </c>
    </row>
    <row r="8124" hidden="1" customHeight="1" spans="1:4">
      <c r="A8124" s="21" t="s">
        <v>16165</v>
      </c>
      <c r="B8124" s="21" t="s">
        <v>16166</v>
      </c>
      <c r="C8124" s="21" t="s">
        <v>16124</v>
      </c>
      <c r="D8124" s="21" t="s">
        <v>15</v>
      </c>
    </row>
    <row r="8125" hidden="1" customHeight="1" spans="1:4">
      <c r="A8125" s="21" t="s">
        <v>16167</v>
      </c>
      <c r="B8125" s="21" t="s">
        <v>16168</v>
      </c>
      <c r="C8125" s="21" t="s">
        <v>16124</v>
      </c>
      <c r="D8125" s="21" t="s">
        <v>38</v>
      </c>
    </row>
    <row r="8126" hidden="1" customHeight="1" spans="1:4">
      <c r="A8126" s="21" t="s">
        <v>16169</v>
      </c>
      <c r="B8126" s="21" t="s">
        <v>16170</v>
      </c>
      <c r="C8126" s="21" t="s">
        <v>16124</v>
      </c>
      <c r="D8126" s="21" t="s">
        <v>38</v>
      </c>
    </row>
    <row r="8127" hidden="1" customHeight="1" spans="1:4">
      <c r="A8127" s="21" t="s">
        <v>16171</v>
      </c>
      <c r="B8127" s="21" t="s">
        <v>16172</v>
      </c>
      <c r="C8127" s="21" t="s">
        <v>16124</v>
      </c>
      <c r="D8127" s="21" t="s">
        <v>38</v>
      </c>
    </row>
    <row r="8128" hidden="1" customHeight="1" spans="1:4">
      <c r="A8128" s="21" t="s">
        <v>16173</v>
      </c>
      <c r="B8128" s="21" t="s">
        <v>16174</v>
      </c>
      <c r="C8128" s="21" t="s">
        <v>16124</v>
      </c>
      <c r="D8128" s="21" t="s">
        <v>38</v>
      </c>
    </row>
    <row r="8129" hidden="1" customHeight="1" spans="1:4">
      <c r="A8129" s="21" t="s">
        <v>16175</v>
      </c>
      <c r="B8129" s="21" t="s">
        <v>16176</v>
      </c>
      <c r="C8129" s="21" t="s">
        <v>16124</v>
      </c>
      <c r="D8129" s="21" t="s">
        <v>38</v>
      </c>
    </row>
    <row r="8130" hidden="1" customHeight="1" spans="1:4">
      <c r="A8130" s="21" t="s">
        <v>16177</v>
      </c>
      <c r="B8130" s="21" t="s">
        <v>16178</v>
      </c>
      <c r="C8130" s="21" t="s">
        <v>16124</v>
      </c>
      <c r="D8130" s="21" t="s">
        <v>38</v>
      </c>
    </row>
    <row r="8131" hidden="1" customHeight="1" spans="1:4">
      <c r="A8131" s="21" t="s">
        <v>16179</v>
      </c>
      <c r="B8131" s="21" t="s">
        <v>16180</v>
      </c>
      <c r="C8131" s="21" t="s">
        <v>16124</v>
      </c>
      <c r="D8131" s="21" t="s">
        <v>38</v>
      </c>
    </row>
    <row r="8132" hidden="1" customHeight="1" spans="1:4">
      <c r="A8132" s="21" t="s">
        <v>16181</v>
      </c>
      <c r="B8132" s="21" t="s">
        <v>16182</v>
      </c>
      <c r="C8132" s="21" t="s">
        <v>16124</v>
      </c>
      <c r="D8132" s="21" t="s">
        <v>38</v>
      </c>
    </row>
    <row r="8133" hidden="1" customHeight="1" spans="1:4">
      <c r="A8133" s="21" t="s">
        <v>16183</v>
      </c>
      <c r="B8133" s="21" t="s">
        <v>16184</v>
      </c>
      <c r="C8133" s="21" t="s">
        <v>16124</v>
      </c>
      <c r="D8133" s="21" t="s">
        <v>38</v>
      </c>
    </row>
    <row r="8134" hidden="1" customHeight="1" spans="1:4">
      <c r="A8134" s="21" t="s">
        <v>16185</v>
      </c>
      <c r="B8134" s="21" t="s">
        <v>16186</v>
      </c>
      <c r="C8134" s="21" t="s">
        <v>16124</v>
      </c>
      <c r="D8134" s="21" t="s">
        <v>38</v>
      </c>
    </row>
    <row r="8135" hidden="1" customHeight="1" spans="1:4">
      <c r="A8135" s="21" t="s">
        <v>16187</v>
      </c>
      <c r="B8135" s="21" t="s">
        <v>16188</v>
      </c>
      <c r="C8135" s="21" t="s">
        <v>16124</v>
      </c>
      <c r="D8135" s="21" t="s">
        <v>38</v>
      </c>
    </row>
    <row r="8136" hidden="1" customHeight="1" spans="1:4">
      <c r="A8136" s="21" t="s">
        <v>16189</v>
      </c>
      <c r="B8136" s="21" t="s">
        <v>16190</v>
      </c>
      <c r="C8136" s="21" t="s">
        <v>16124</v>
      </c>
      <c r="D8136" s="21" t="s">
        <v>38</v>
      </c>
    </row>
    <row r="8137" hidden="1" customHeight="1" spans="1:4">
      <c r="A8137" s="21" t="s">
        <v>16191</v>
      </c>
      <c r="B8137" s="21" t="s">
        <v>16192</v>
      </c>
      <c r="C8137" s="21" t="s">
        <v>16124</v>
      </c>
      <c r="D8137" s="21" t="s">
        <v>38</v>
      </c>
    </row>
    <row r="8138" hidden="1" customHeight="1" spans="1:4">
      <c r="A8138" s="21" t="s">
        <v>16193</v>
      </c>
      <c r="B8138" s="21" t="s">
        <v>16194</v>
      </c>
      <c r="C8138" s="21" t="s">
        <v>16124</v>
      </c>
      <c r="D8138" s="21" t="s">
        <v>38</v>
      </c>
    </row>
    <row r="8139" hidden="1" customHeight="1" spans="1:4">
      <c r="A8139" s="21" t="s">
        <v>16195</v>
      </c>
      <c r="B8139" s="21" t="s">
        <v>16196</v>
      </c>
      <c r="C8139" s="21" t="s">
        <v>16124</v>
      </c>
      <c r="D8139" s="21" t="s">
        <v>38</v>
      </c>
    </row>
    <row r="8140" hidden="1" customHeight="1" spans="1:4">
      <c r="A8140" s="21" t="s">
        <v>16197</v>
      </c>
      <c r="B8140" s="21" t="s">
        <v>16198</v>
      </c>
      <c r="C8140" s="21" t="s">
        <v>16124</v>
      </c>
      <c r="D8140" s="21" t="s">
        <v>38</v>
      </c>
    </row>
    <row r="8141" hidden="1" customHeight="1" spans="1:4">
      <c r="A8141" s="21" t="s">
        <v>16199</v>
      </c>
      <c r="B8141" s="21" t="s">
        <v>16200</v>
      </c>
      <c r="C8141" s="21" t="s">
        <v>16124</v>
      </c>
      <c r="D8141" s="21" t="s">
        <v>38</v>
      </c>
    </row>
    <row r="8142" hidden="1" customHeight="1" spans="1:4">
      <c r="A8142" s="21" t="s">
        <v>16201</v>
      </c>
      <c r="B8142" s="21" t="s">
        <v>16202</v>
      </c>
      <c r="C8142" s="21" t="s">
        <v>16124</v>
      </c>
      <c r="D8142" s="21" t="s">
        <v>38</v>
      </c>
    </row>
    <row r="8143" hidden="1" customHeight="1" spans="1:4">
      <c r="A8143" s="21" t="s">
        <v>16203</v>
      </c>
      <c r="B8143" s="21" t="s">
        <v>16204</v>
      </c>
      <c r="C8143" s="21" t="s">
        <v>16124</v>
      </c>
      <c r="D8143" s="21" t="s">
        <v>38</v>
      </c>
    </row>
    <row r="8144" hidden="1" customHeight="1" spans="1:4">
      <c r="A8144" s="21" t="s">
        <v>16205</v>
      </c>
      <c r="B8144" s="21" t="s">
        <v>16206</v>
      </c>
      <c r="C8144" s="21" t="s">
        <v>16124</v>
      </c>
      <c r="D8144" s="21" t="s">
        <v>38</v>
      </c>
    </row>
    <row r="8145" hidden="1" customHeight="1" spans="1:4">
      <c r="A8145" s="21" t="s">
        <v>16207</v>
      </c>
      <c r="B8145" s="21" t="s">
        <v>16208</v>
      </c>
      <c r="C8145" s="21" t="s">
        <v>16124</v>
      </c>
      <c r="D8145" s="21" t="s">
        <v>38</v>
      </c>
    </row>
    <row r="8146" hidden="1" customHeight="1" spans="1:4">
      <c r="A8146" s="21" t="s">
        <v>16209</v>
      </c>
      <c r="B8146" s="21" t="s">
        <v>16210</v>
      </c>
      <c r="C8146" s="21" t="s">
        <v>16124</v>
      </c>
      <c r="D8146" s="21" t="s">
        <v>38</v>
      </c>
    </row>
    <row r="8147" hidden="1" customHeight="1" spans="1:4">
      <c r="A8147" s="21" t="s">
        <v>16211</v>
      </c>
      <c r="B8147" s="21" t="s">
        <v>16212</v>
      </c>
      <c r="C8147" s="21" t="s">
        <v>16124</v>
      </c>
      <c r="D8147" s="21" t="s">
        <v>38</v>
      </c>
    </row>
    <row r="8148" hidden="1" customHeight="1" spans="1:4">
      <c r="A8148" s="21" t="s">
        <v>16213</v>
      </c>
      <c r="B8148" s="21" t="s">
        <v>16214</v>
      </c>
      <c r="C8148" s="21" t="s">
        <v>16124</v>
      </c>
      <c r="D8148" s="21" t="s">
        <v>38</v>
      </c>
    </row>
    <row r="8149" hidden="1" customHeight="1" spans="1:4">
      <c r="A8149" s="21" t="s">
        <v>16215</v>
      </c>
      <c r="B8149" s="21" t="s">
        <v>16216</v>
      </c>
      <c r="C8149" s="21" t="s">
        <v>16124</v>
      </c>
      <c r="D8149" s="21" t="s">
        <v>38</v>
      </c>
    </row>
    <row r="8150" hidden="1" customHeight="1" spans="1:4">
      <c r="A8150" s="21" t="s">
        <v>16217</v>
      </c>
      <c r="B8150" s="21" t="s">
        <v>16218</v>
      </c>
      <c r="C8150" s="21" t="s">
        <v>16124</v>
      </c>
      <c r="D8150" s="21" t="s">
        <v>38</v>
      </c>
    </row>
    <row r="8151" hidden="1" customHeight="1" spans="1:4">
      <c r="A8151" s="21" t="s">
        <v>16219</v>
      </c>
      <c r="B8151" s="21" t="s">
        <v>16220</v>
      </c>
      <c r="C8151" s="21" t="s">
        <v>16124</v>
      </c>
      <c r="D8151" s="21" t="s">
        <v>38</v>
      </c>
    </row>
    <row r="8152" hidden="1" customHeight="1" spans="1:4">
      <c r="A8152" s="21" t="s">
        <v>16221</v>
      </c>
      <c r="B8152" s="21" t="s">
        <v>16222</v>
      </c>
      <c r="C8152" s="21" t="s">
        <v>16124</v>
      </c>
      <c r="D8152" s="18" t="s">
        <v>38</v>
      </c>
    </row>
    <row r="8153" hidden="1" customHeight="1" spans="1:4">
      <c r="A8153" s="21" t="s">
        <v>16223</v>
      </c>
      <c r="B8153" s="21" t="s">
        <v>16224</v>
      </c>
      <c r="C8153" s="21" t="s">
        <v>16124</v>
      </c>
      <c r="D8153" s="21" t="s">
        <v>38</v>
      </c>
    </row>
    <row r="8154" hidden="1" customHeight="1" spans="1:4">
      <c r="A8154" s="21" t="s">
        <v>16225</v>
      </c>
      <c r="B8154" s="21" t="s">
        <v>16226</v>
      </c>
      <c r="C8154" s="21" t="s">
        <v>16124</v>
      </c>
      <c r="D8154" s="21" t="s">
        <v>38</v>
      </c>
    </row>
    <row r="8155" hidden="1" customHeight="1" spans="1:4">
      <c r="A8155" s="21" t="s">
        <v>16227</v>
      </c>
      <c r="B8155" s="21" t="s">
        <v>16228</v>
      </c>
      <c r="C8155" s="21" t="s">
        <v>16124</v>
      </c>
      <c r="D8155" s="21" t="s">
        <v>38</v>
      </c>
    </row>
    <row r="8156" hidden="1" customHeight="1" spans="1:4">
      <c r="A8156" s="21" t="s">
        <v>16229</v>
      </c>
      <c r="B8156" s="21" t="s">
        <v>16230</v>
      </c>
      <c r="C8156" s="21" t="s">
        <v>16124</v>
      </c>
      <c r="D8156" s="21" t="s">
        <v>38</v>
      </c>
    </row>
    <row r="8157" hidden="1" customHeight="1" spans="1:4">
      <c r="A8157" s="21" t="s">
        <v>16231</v>
      </c>
      <c r="B8157" s="21" t="s">
        <v>16232</v>
      </c>
      <c r="C8157" s="21" t="s">
        <v>16124</v>
      </c>
      <c r="D8157" s="21" t="s">
        <v>38</v>
      </c>
    </row>
    <row r="8158" hidden="1" customHeight="1" spans="1:4">
      <c r="A8158" s="21" t="s">
        <v>16233</v>
      </c>
      <c r="B8158" s="21" t="s">
        <v>16234</v>
      </c>
      <c r="C8158" s="21" t="s">
        <v>16124</v>
      </c>
      <c r="D8158" s="21" t="s">
        <v>38</v>
      </c>
    </row>
    <row r="8159" hidden="1" customHeight="1" spans="1:4">
      <c r="A8159" s="21" t="s">
        <v>16235</v>
      </c>
      <c r="B8159" s="21" t="s">
        <v>16236</v>
      </c>
      <c r="C8159" s="21" t="s">
        <v>16124</v>
      </c>
      <c r="D8159" s="21" t="s">
        <v>38</v>
      </c>
    </row>
    <row r="8160" hidden="1" customHeight="1" spans="1:4">
      <c r="A8160" s="21" t="s">
        <v>16237</v>
      </c>
      <c r="B8160" s="21" t="s">
        <v>16238</v>
      </c>
      <c r="C8160" s="21" t="s">
        <v>16124</v>
      </c>
      <c r="D8160" s="21" t="s">
        <v>38</v>
      </c>
    </row>
    <row r="8161" hidden="1" customHeight="1" spans="1:4">
      <c r="A8161" s="21" t="s">
        <v>16239</v>
      </c>
      <c r="B8161" s="21" t="s">
        <v>16240</v>
      </c>
      <c r="C8161" s="21" t="s">
        <v>16124</v>
      </c>
      <c r="D8161" s="21" t="s">
        <v>38</v>
      </c>
    </row>
    <row r="8162" hidden="1" customHeight="1" spans="1:4">
      <c r="A8162" s="21" t="s">
        <v>16241</v>
      </c>
      <c r="B8162" s="21" t="s">
        <v>16242</v>
      </c>
      <c r="C8162" s="21" t="s">
        <v>16124</v>
      </c>
      <c r="D8162" s="21" t="s">
        <v>38</v>
      </c>
    </row>
    <row r="8163" hidden="1" customHeight="1" spans="1:4">
      <c r="A8163" s="21" t="s">
        <v>16243</v>
      </c>
      <c r="B8163" s="21" t="s">
        <v>16244</v>
      </c>
      <c r="C8163" s="21" t="s">
        <v>16124</v>
      </c>
      <c r="D8163" s="21" t="s">
        <v>38</v>
      </c>
    </row>
    <row r="8164" hidden="1" customHeight="1" spans="1:4">
      <c r="A8164" s="21" t="s">
        <v>16245</v>
      </c>
      <c r="B8164" s="21" t="s">
        <v>16246</v>
      </c>
      <c r="C8164" s="21" t="s">
        <v>16124</v>
      </c>
      <c r="D8164" s="21" t="s">
        <v>38</v>
      </c>
    </row>
    <row r="8165" hidden="1" customHeight="1" spans="1:4">
      <c r="A8165" s="21" t="s">
        <v>16247</v>
      </c>
      <c r="B8165" s="21" t="s">
        <v>16248</v>
      </c>
      <c r="C8165" s="21" t="s">
        <v>16124</v>
      </c>
      <c r="D8165" s="21" t="s">
        <v>38</v>
      </c>
    </row>
    <row r="8166" hidden="1" customHeight="1" spans="1:4">
      <c r="A8166" s="21" t="s">
        <v>16249</v>
      </c>
      <c r="B8166" s="21" t="s">
        <v>16250</v>
      </c>
      <c r="C8166" s="21" t="s">
        <v>16124</v>
      </c>
      <c r="D8166" s="21" t="s">
        <v>38</v>
      </c>
    </row>
    <row r="8167" hidden="1" customHeight="1" spans="1:4">
      <c r="A8167" s="21" t="s">
        <v>16251</v>
      </c>
      <c r="B8167" s="21" t="s">
        <v>16252</v>
      </c>
      <c r="C8167" s="21" t="s">
        <v>16124</v>
      </c>
      <c r="D8167" s="21" t="s">
        <v>38</v>
      </c>
    </row>
    <row r="8168" hidden="1" customHeight="1" spans="1:4">
      <c r="A8168" s="21" t="s">
        <v>16253</v>
      </c>
      <c r="B8168" s="21" t="s">
        <v>16254</v>
      </c>
      <c r="C8168" s="21" t="s">
        <v>16124</v>
      </c>
      <c r="D8168" s="21" t="s">
        <v>38</v>
      </c>
    </row>
    <row r="8169" hidden="1" customHeight="1" spans="1:4">
      <c r="A8169" s="21" t="s">
        <v>16255</v>
      </c>
      <c r="B8169" s="21" t="s">
        <v>16256</v>
      </c>
      <c r="C8169" s="21" t="s">
        <v>16124</v>
      </c>
      <c r="D8169" s="21" t="s">
        <v>38</v>
      </c>
    </row>
    <row r="8170" hidden="1" customHeight="1" spans="1:4">
      <c r="A8170" s="21" t="s">
        <v>16257</v>
      </c>
      <c r="B8170" s="21" t="s">
        <v>16258</v>
      </c>
      <c r="C8170" s="21" t="s">
        <v>16124</v>
      </c>
      <c r="D8170" s="21" t="s">
        <v>38</v>
      </c>
    </row>
    <row r="8171" hidden="1" customHeight="1" spans="1:4">
      <c r="A8171" s="21" t="s">
        <v>16259</v>
      </c>
      <c r="B8171" s="21" t="s">
        <v>16260</v>
      </c>
      <c r="C8171" s="21" t="s">
        <v>16124</v>
      </c>
      <c r="D8171" s="21" t="s">
        <v>38</v>
      </c>
    </row>
    <row r="8172" hidden="1" customHeight="1" spans="1:4">
      <c r="A8172" s="21" t="s">
        <v>16261</v>
      </c>
      <c r="B8172" s="21" t="s">
        <v>16262</v>
      </c>
      <c r="C8172" s="21" t="s">
        <v>16124</v>
      </c>
      <c r="D8172" s="21" t="s">
        <v>38</v>
      </c>
    </row>
    <row r="8173" hidden="1" customHeight="1" spans="1:4">
      <c r="A8173" s="21" t="s">
        <v>16263</v>
      </c>
      <c r="B8173" s="21" t="s">
        <v>16264</v>
      </c>
      <c r="C8173" s="21" t="s">
        <v>16124</v>
      </c>
      <c r="D8173" s="21" t="s">
        <v>38</v>
      </c>
    </row>
    <row r="8174" hidden="1" customHeight="1" spans="1:4">
      <c r="A8174" s="21" t="s">
        <v>16265</v>
      </c>
      <c r="B8174" s="21" t="s">
        <v>16266</v>
      </c>
      <c r="C8174" s="21" t="s">
        <v>16124</v>
      </c>
      <c r="D8174" s="21" t="s">
        <v>38</v>
      </c>
    </row>
    <row r="8175" hidden="1" customHeight="1" spans="1:4">
      <c r="A8175" s="21" t="s">
        <v>16267</v>
      </c>
      <c r="B8175" s="21" t="s">
        <v>16268</v>
      </c>
      <c r="C8175" s="21" t="s">
        <v>16124</v>
      </c>
      <c r="D8175" s="21" t="s">
        <v>38</v>
      </c>
    </row>
    <row r="8176" hidden="1" customHeight="1" spans="1:4">
      <c r="A8176" s="21" t="s">
        <v>16269</v>
      </c>
      <c r="B8176" s="21" t="s">
        <v>16270</v>
      </c>
      <c r="C8176" s="21" t="s">
        <v>16124</v>
      </c>
      <c r="D8176" s="21" t="s">
        <v>38</v>
      </c>
    </row>
    <row r="8177" hidden="1" customHeight="1" spans="1:4">
      <c r="A8177" s="21" t="s">
        <v>16271</v>
      </c>
      <c r="B8177" s="21" t="s">
        <v>16272</v>
      </c>
      <c r="C8177" s="21" t="s">
        <v>16124</v>
      </c>
      <c r="D8177" s="21" t="s">
        <v>38</v>
      </c>
    </row>
    <row r="8178" hidden="1" customHeight="1" spans="1:4">
      <c r="A8178" s="21" t="s">
        <v>16273</v>
      </c>
      <c r="B8178" s="21" t="s">
        <v>16274</v>
      </c>
      <c r="C8178" s="21" t="s">
        <v>16124</v>
      </c>
      <c r="D8178" s="21" t="s">
        <v>38</v>
      </c>
    </row>
    <row r="8179" hidden="1" customHeight="1" spans="1:4">
      <c r="A8179" s="21" t="s">
        <v>16275</v>
      </c>
      <c r="B8179" s="21" t="s">
        <v>16276</v>
      </c>
      <c r="C8179" s="21" t="s">
        <v>16124</v>
      </c>
      <c r="D8179" s="21" t="s">
        <v>38</v>
      </c>
    </row>
    <row r="8180" hidden="1" customHeight="1" spans="1:4">
      <c r="A8180" s="21" t="s">
        <v>16277</v>
      </c>
      <c r="B8180" s="21" t="s">
        <v>16278</v>
      </c>
      <c r="C8180" s="21" t="s">
        <v>16124</v>
      </c>
      <c r="D8180" s="21" t="s">
        <v>38</v>
      </c>
    </row>
    <row r="8181" hidden="1" customHeight="1" spans="1:4">
      <c r="A8181" s="21" t="s">
        <v>16279</v>
      </c>
      <c r="B8181" s="21" t="s">
        <v>16280</v>
      </c>
      <c r="C8181" s="21" t="s">
        <v>16124</v>
      </c>
      <c r="D8181" s="21" t="s">
        <v>38</v>
      </c>
    </row>
    <row r="8182" hidden="1" customHeight="1" spans="1:4">
      <c r="A8182" s="21" t="s">
        <v>16281</v>
      </c>
      <c r="B8182" s="21" t="s">
        <v>16282</v>
      </c>
      <c r="C8182" s="21" t="s">
        <v>16124</v>
      </c>
      <c r="D8182" s="21" t="s">
        <v>38</v>
      </c>
    </row>
    <row r="8183" hidden="1" customHeight="1" spans="1:4">
      <c r="A8183" s="21" t="s">
        <v>16283</v>
      </c>
      <c r="B8183" s="21" t="s">
        <v>16284</v>
      </c>
      <c r="C8183" s="21" t="s">
        <v>16124</v>
      </c>
      <c r="D8183" s="21" t="s">
        <v>38</v>
      </c>
    </row>
    <row r="8184" hidden="1" customHeight="1" spans="1:4">
      <c r="A8184" s="21" t="s">
        <v>16285</v>
      </c>
      <c r="B8184" s="21" t="s">
        <v>16286</v>
      </c>
      <c r="C8184" s="21" t="s">
        <v>16124</v>
      </c>
      <c r="D8184" s="21" t="s">
        <v>38</v>
      </c>
    </row>
    <row r="8185" hidden="1" customHeight="1" spans="1:4">
      <c r="A8185" s="21" t="s">
        <v>16287</v>
      </c>
      <c r="B8185" s="21" t="s">
        <v>16288</v>
      </c>
      <c r="C8185" s="21" t="s">
        <v>16124</v>
      </c>
      <c r="D8185" s="21" t="s">
        <v>38</v>
      </c>
    </row>
    <row r="8186" hidden="1" customHeight="1" spans="1:4">
      <c r="A8186" s="21" t="s">
        <v>16289</v>
      </c>
      <c r="B8186" s="21" t="s">
        <v>16290</v>
      </c>
      <c r="C8186" s="21" t="s">
        <v>16124</v>
      </c>
      <c r="D8186" s="21" t="s">
        <v>38</v>
      </c>
    </row>
    <row r="8187" hidden="1" customHeight="1" spans="1:4">
      <c r="A8187" s="21" t="s">
        <v>16291</v>
      </c>
      <c r="B8187" s="21" t="s">
        <v>16292</v>
      </c>
      <c r="C8187" s="21" t="s">
        <v>16124</v>
      </c>
      <c r="D8187" s="21" t="s">
        <v>38</v>
      </c>
    </row>
    <row r="8188" hidden="1" customHeight="1" spans="1:4">
      <c r="A8188" s="21" t="s">
        <v>16293</v>
      </c>
      <c r="B8188" s="21" t="s">
        <v>16294</v>
      </c>
      <c r="C8188" s="21" t="s">
        <v>16124</v>
      </c>
      <c r="D8188" s="21" t="s">
        <v>38</v>
      </c>
    </row>
    <row r="8189" hidden="1" customHeight="1" spans="1:4">
      <c r="A8189" s="21" t="s">
        <v>16295</v>
      </c>
      <c r="B8189" s="21" t="s">
        <v>16296</v>
      </c>
      <c r="C8189" s="21" t="s">
        <v>16124</v>
      </c>
      <c r="D8189" s="21" t="s">
        <v>38</v>
      </c>
    </row>
    <row r="8190" hidden="1" customHeight="1" spans="1:4">
      <c r="A8190" s="21" t="s">
        <v>16297</v>
      </c>
      <c r="B8190" s="21" t="s">
        <v>16298</v>
      </c>
      <c r="C8190" s="21" t="s">
        <v>16124</v>
      </c>
      <c r="D8190" s="21" t="s">
        <v>38</v>
      </c>
    </row>
    <row r="8191" hidden="1" customHeight="1" spans="1:4">
      <c r="A8191" s="21" t="s">
        <v>16299</v>
      </c>
      <c r="B8191" s="21" t="s">
        <v>16300</v>
      </c>
      <c r="C8191" s="21" t="s">
        <v>16124</v>
      </c>
      <c r="D8191" s="21" t="s">
        <v>38</v>
      </c>
    </row>
    <row r="8192" hidden="1" customHeight="1" spans="1:4">
      <c r="A8192" s="21" t="s">
        <v>16301</v>
      </c>
      <c r="B8192" s="21" t="s">
        <v>16302</v>
      </c>
      <c r="C8192" s="21" t="s">
        <v>16124</v>
      </c>
      <c r="D8192" s="21" t="s">
        <v>38</v>
      </c>
    </row>
    <row r="8193" hidden="1" customHeight="1" spans="1:4">
      <c r="A8193" s="21" t="s">
        <v>16303</v>
      </c>
      <c r="B8193" s="21" t="s">
        <v>16304</v>
      </c>
      <c r="C8193" s="21" t="s">
        <v>16124</v>
      </c>
      <c r="D8193" s="21" t="s">
        <v>38</v>
      </c>
    </row>
    <row r="8194" hidden="1" customHeight="1" spans="1:4">
      <c r="A8194" s="21" t="s">
        <v>16305</v>
      </c>
      <c r="B8194" s="21" t="s">
        <v>16306</v>
      </c>
      <c r="C8194" s="21" t="s">
        <v>16124</v>
      </c>
      <c r="D8194" s="21" t="s">
        <v>38</v>
      </c>
    </row>
    <row r="8195" hidden="1" customHeight="1" spans="1:4">
      <c r="A8195" s="21" t="s">
        <v>16307</v>
      </c>
      <c r="B8195" s="21" t="s">
        <v>16308</v>
      </c>
      <c r="C8195" s="21" t="s">
        <v>16124</v>
      </c>
      <c r="D8195" s="21" t="s">
        <v>38</v>
      </c>
    </row>
    <row r="8196" hidden="1" customHeight="1" spans="1:4">
      <c r="A8196" s="21" t="s">
        <v>16309</v>
      </c>
      <c r="B8196" s="21" t="s">
        <v>16310</v>
      </c>
      <c r="C8196" s="21" t="s">
        <v>16124</v>
      </c>
      <c r="D8196" s="21" t="s">
        <v>38</v>
      </c>
    </row>
    <row r="8197" hidden="1" customHeight="1" spans="1:4">
      <c r="A8197" s="21" t="s">
        <v>16311</v>
      </c>
      <c r="B8197" s="21" t="s">
        <v>16312</v>
      </c>
      <c r="C8197" s="21" t="s">
        <v>16124</v>
      </c>
      <c r="D8197" s="21" t="s">
        <v>38</v>
      </c>
    </row>
    <row r="8198" hidden="1" customHeight="1" spans="1:4">
      <c r="A8198" s="21" t="s">
        <v>16313</v>
      </c>
      <c r="B8198" s="21" t="s">
        <v>16314</v>
      </c>
      <c r="C8198" s="21" t="s">
        <v>16124</v>
      </c>
      <c r="D8198" s="21" t="s">
        <v>38</v>
      </c>
    </row>
    <row r="8199" hidden="1" customHeight="1" spans="1:4">
      <c r="A8199" s="21" t="s">
        <v>16315</v>
      </c>
      <c r="B8199" s="21" t="s">
        <v>16316</v>
      </c>
      <c r="C8199" s="21" t="s">
        <v>16124</v>
      </c>
      <c r="D8199" s="21" t="s">
        <v>38</v>
      </c>
    </row>
    <row r="8200" hidden="1" customHeight="1" spans="1:4">
      <c r="A8200" s="21" t="s">
        <v>16317</v>
      </c>
      <c r="B8200" s="21" t="s">
        <v>16318</v>
      </c>
      <c r="C8200" s="21" t="s">
        <v>16124</v>
      </c>
      <c r="D8200" s="21" t="s">
        <v>38</v>
      </c>
    </row>
    <row r="8201" hidden="1" customHeight="1" spans="1:4">
      <c r="A8201" s="21" t="s">
        <v>16319</v>
      </c>
      <c r="B8201" s="21" t="s">
        <v>16320</v>
      </c>
      <c r="C8201" s="21" t="s">
        <v>16124</v>
      </c>
      <c r="D8201" s="21" t="s">
        <v>38</v>
      </c>
    </row>
    <row r="8202" hidden="1" customHeight="1" spans="1:4">
      <c r="A8202" s="21" t="s">
        <v>16321</v>
      </c>
      <c r="B8202" s="21" t="s">
        <v>16322</v>
      </c>
      <c r="C8202" s="21" t="s">
        <v>16124</v>
      </c>
      <c r="D8202" s="21" t="s">
        <v>38</v>
      </c>
    </row>
    <row r="8203" hidden="1" customHeight="1" spans="1:4">
      <c r="A8203" s="21" t="s">
        <v>16323</v>
      </c>
      <c r="B8203" s="21" t="s">
        <v>16324</v>
      </c>
      <c r="C8203" s="21" t="s">
        <v>16124</v>
      </c>
      <c r="D8203" s="21" t="s">
        <v>38</v>
      </c>
    </row>
    <row r="8204" hidden="1" customHeight="1" spans="1:4">
      <c r="A8204" s="21" t="s">
        <v>16325</v>
      </c>
      <c r="B8204" s="21" t="s">
        <v>16326</v>
      </c>
      <c r="C8204" s="21" t="s">
        <v>16124</v>
      </c>
      <c r="D8204" s="21" t="s">
        <v>38</v>
      </c>
    </row>
    <row r="8205" hidden="1" customHeight="1" spans="1:4">
      <c r="A8205" s="21" t="s">
        <v>16327</v>
      </c>
      <c r="B8205" s="21" t="s">
        <v>16328</v>
      </c>
      <c r="C8205" s="21" t="s">
        <v>16124</v>
      </c>
      <c r="D8205" s="21" t="s">
        <v>38</v>
      </c>
    </row>
    <row r="8206" hidden="1" customHeight="1" spans="1:4">
      <c r="A8206" s="21" t="s">
        <v>16329</v>
      </c>
      <c r="B8206" s="21" t="s">
        <v>16330</v>
      </c>
      <c r="C8206" s="21" t="s">
        <v>16124</v>
      </c>
      <c r="D8206" s="21" t="s">
        <v>38</v>
      </c>
    </row>
    <row r="8207" hidden="1" customHeight="1" spans="1:4">
      <c r="A8207" s="21" t="s">
        <v>16331</v>
      </c>
      <c r="B8207" s="21" t="s">
        <v>16332</v>
      </c>
      <c r="C8207" s="21" t="s">
        <v>16124</v>
      </c>
      <c r="D8207" s="21" t="s">
        <v>38</v>
      </c>
    </row>
    <row r="8208" hidden="1" customHeight="1" spans="1:4">
      <c r="A8208" s="21" t="s">
        <v>16333</v>
      </c>
      <c r="B8208" s="21" t="s">
        <v>16334</v>
      </c>
      <c r="C8208" s="21" t="s">
        <v>16124</v>
      </c>
      <c r="D8208" s="21" t="s">
        <v>38</v>
      </c>
    </row>
    <row r="8209" hidden="1" customHeight="1" spans="1:4">
      <c r="A8209" s="21" t="s">
        <v>16335</v>
      </c>
      <c r="B8209" s="21" t="s">
        <v>16336</v>
      </c>
      <c r="C8209" s="21" t="s">
        <v>16124</v>
      </c>
      <c r="D8209" s="21" t="s">
        <v>38</v>
      </c>
    </row>
    <row r="8210" hidden="1" customHeight="1" spans="1:4">
      <c r="A8210" s="21" t="s">
        <v>16337</v>
      </c>
      <c r="B8210" s="21" t="s">
        <v>16338</v>
      </c>
      <c r="C8210" s="21" t="s">
        <v>16124</v>
      </c>
      <c r="D8210" s="21" t="s">
        <v>38</v>
      </c>
    </row>
    <row r="8211" hidden="1" customHeight="1" spans="1:4">
      <c r="A8211" s="21" t="s">
        <v>16339</v>
      </c>
      <c r="B8211" s="21" t="s">
        <v>16340</v>
      </c>
      <c r="C8211" s="21" t="s">
        <v>16124</v>
      </c>
      <c r="D8211" s="21" t="s">
        <v>38</v>
      </c>
    </row>
    <row r="8212" hidden="1" customHeight="1" spans="1:4">
      <c r="A8212" s="21" t="s">
        <v>16341</v>
      </c>
      <c r="B8212" s="21" t="s">
        <v>16342</v>
      </c>
      <c r="C8212" s="21" t="s">
        <v>16124</v>
      </c>
      <c r="D8212" s="21" t="s">
        <v>38</v>
      </c>
    </row>
    <row r="8213" hidden="1" customHeight="1" spans="1:4">
      <c r="A8213" s="21" t="s">
        <v>16343</v>
      </c>
      <c r="B8213" s="21" t="s">
        <v>16344</v>
      </c>
      <c r="C8213" s="21" t="s">
        <v>16124</v>
      </c>
      <c r="D8213" s="21" t="s">
        <v>38</v>
      </c>
    </row>
    <row r="8214" hidden="1" customHeight="1" spans="1:4">
      <c r="A8214" s="21" t="s">
        <v>16345</v>
      </c>
      <c r="B8214" s="21" t="s">
        <v>16346</v>
      </c>
      <c r="C8214" s="21" t="s">
        <v>16124</v>
      </c>
      <c r="D8214" s="21" t="s">
        <v>38</v>
      </c>
    </row>
    <row r="8215" hidden="1" customHeight="1" spans="1:4">
      <c r="A8215" s="21" t="s">
        <v>16347</v>
      </c>
      <c r="B8215" s="21" t="s">
        <v>16348</v>
      </c>
      <c r="C8215" s="21" t="s">
        <v>16124</v>
      </c>
      <c r="D8215" s="21" t="s">
        <v>38</v>
      </c>
    </row>
    <row r="8216" hidden="1" customHeight="1" spans="1:4">
      <c r="A8216" s="21" t="s">
        <v>16349</v>
      </c>
      <c r="B8216" s="21" t="s">
        <v>16350</v>
      </c>
      <c r="C8216" s="21" t="s">
        <v>16124</v>
      </c>
      <c r="D8216" s="21" t="s">
        <v>38</v>
      </c>
    </row>
    <row r="8217" hidden="1" customHeight="1" spans="1:4">
      <c r="A8217" s="21" t="s">
        <v>16351</v>
      </c>
      <c r="B8217" s="21" t="s">
        <v>16352</v>
      </c>
      <c r="C8217" s="21" t="s">
        <v>16124</v>
      </c>
      <c r="D8217" s="21" t="s">
        <v>38</v>
      </c>
    </row>
    <row r="8218" hidden="1" customHeight="1" spans="1:4">
      <c r="A8218" s="21" t="s">
        <v>16353</v>
      </c>
      <c r="B8218" s="21" t="s">
        <v>16354</v>
      </c>
      <c r="C8218" s="21" t="s">
        <v>16124</v>
      </c>
      <c r="D8218" s="21" t="s">
        <v>38</v>
      </c>
    </row>
    <row r="8219" hidden="1" customHeight="1" spans="1:4">
      <c r="A8219" s="21" t="s">
        <v>16355</v>
      </c>
      <c r="B8219" s="21" t="s">
        <v>16356</v>
      </c>
      <c r="C8219" s="21" t="s">
        <v>16124</v>
      </c>
      <c r="D8219" s="21" t="s">
        <v>38</v>
      </c>
    </row>
    <row r="8220" hidden="1" customHeight="1" spans="1:4">
      <c r="A8220" s="21" t="s">
        <v>16357</v>
      </c>
      <c r="B8220" s="21" t="s">
        <v>16358</v>
      </c>
      <c r="C8220" s="21" t="s">
        <v>16124</v>
      </c>
      <c r="D8220" s="21" t="s">
        <v>38</v>
      </c>
    </row>
    <row r="8221" hidden="1" customHeight="1" spans="1:4">
      <c r="A8221" s="21" t="s">
        <v>16359</v>
      </c>
      <c r="B8221" s="21" t="s">
        <v>16360</v>
      </c>
      <c r="C8221" s="21" t="s">
        <v>16124</v>
      </c>
      <c r="D8221" s="21" t="s">
        <v>38</v>
      </c>
    </row>
    <row r="8222" hidden="1" customHeight="1" spans="1:4">
      <c r="A8222" s="21" t="s">
        <v>16361</v>
      </c>
      <c r="B8222" s="21" t="s">
        <v>16362</v>
      </c>
      <c r="C8222" s="21" t="s">
        <v>16124</v>
      </c>
      <c r="D8222" s="21" t="s">
        <v>38</v>
      </c>
    </row>
    <row r="8223" hidden="1" customHeight="1" spans="1:4">
      <c r="A8223" s="21" t="s">
        <v>16363</v>
      </c>
      <c r="B8223" s="21" t="s">
        <v>16364</v>
      </c>
      <c r="C8223" s="21" t="s">
        <v>16124</v>
      </c>
      <c r="D8223" s="21" t="s">
        <v>38</v>
      </c>
    </row>
    <row r="8224" hidden="1" customHeight="1" spans="1:4">
      <c r="A8224" s="21" t="s">
        <v>16365</v>
      </c>
      <c r="B8224" s="21" t="s">
        <v>16366</v>
      </c>
      <c r="C8224" s="21" t="s">
        <v>16124</v>
      </c>
      <c r="D8224" s="21" t="s">
        <v>38</v>
      </c>
    </row>
    <row r="8225" hidden="1" customHeight="1" spans="1:4">
      <c r="A8225" s="21" t="s">
        <v>16367</v>
      </c>
      <c r="B8225" s="21" t="s">
        <v>16368</v>
      </c>
      <c r="C8225" s="21" t="s">
        <v>16124</v>
      </c>
      <c r="D8225" s="21" t="s">
        <v>38</v>
      </c>
    </row>
    <row r="8226" hidden="1" customHeight="1" spans="1:4">
      <c r="A8226" s="21" t="s">
        <v>16369</v>
      </c>
      <c r="B8226" s="21" t="s">
        <v>16370</v>
      </c>
      <c r="C8226" s="21" t="s">
        <v>16124</v>
      </c>
      <c r="D8226" s="21" t="s">
        <v>8</v>
      </c>
    </row>
    <row r="8227" hidden="1" customHeight="1" spans="1:4">
      <c r="A8227" s="21" t="s">
        <v>16371</v>
      </c>
      <c r="B8227" s="21" t="s">
        <v>16372</v>
      </c>
      <c r="C8227" s="21" t="s">
        <v>16124</v>
      </c>
      <c r="D8227" s="21" t="s">
        <v>8</v>
      </c>
    </row>
    <row r="8228" hidden="1" customHeight="1" spans="1:4">
      <c r="A8228" s="21" t="s">
        <v>16373</v>
      </c>
      <c r="B8228" s="21" t="s">
        <v>16374</v>
      </c>
      <c r="C8228" s="21" t="s">
        <v>16124</v>
      </c>
      <c r="D8228" s="21" t="s">
        <v>8</v>
      </c>
    </row>
    <row r="8229" hidden="1" customHeight="1" spans="1:4">
      <c r="A8229" s="21" t="s">
        <v>16375</v>
      </c>
      <c r="B8229" s="21" t="s">
        <v>16376</v>
      </c>
      <c r="C8229" s="21" t="s">
        <v>16124</v>
      </c>
      <c r="D8229" s="21" t="s">
        <v>8</v>
      </c>
    </row>
    <row r="8230" hidden="1" customHeight="1" spans="1:4">
      <c r="A8230" s="21" t="s">
        <v>16377</v>
      </c>
      <c r="B8230" s="21" t="s">
        <v>16378</v>
      </c>
      <c r="C8230" s="21" t="s">
        <v>16124</v>
      </c>
      <c r="D8230" s="21" t="s">
        <v>8</v>
      </c>
    </row>
    <row r="8231" hidden="1" customHeight="1" spans="1:4">
      <c r="A8231" s="21" t="s">
        <v>16379</v>
      </c>
      <c r="B8231" s="21" t="s">
        <v>16380</v>
      </c>
      <c r="C8231" s="21" t="s">
        <v>16124</v>
      </c>
      <c r="D8231" s="21" t="s">
        <v>8</v>
      </c>
    </row>
    <row r="8232" hidden="1" customHeight="1" spans="1:4">
      <c r="A8232" s="21" t="s">
        <v>16381</v>
      </c>
      <c r="B8232" s="21" t="s">
        <v>16382</v>
      </c>
      <c r="C8232" s="21" t="s">
        <v>16124</v>
      </c>
      <c r="D8232" s="21" t="s">
        <v>8</v>
      </c>
    </row>
    <row r="8233" hidden="1" customHeight="1" spans="1:4">
      <c r="A8233" s="21" t="s">
        <v>16383</v>
      </c>
      <c r="B8233" s="21" t="s">
        <v>16384</v>
      </c>
      <c r="C8233" s="21" t="s">
        <v>16124</v>
      </c>
      <c r="D8233" s="21" t="s">
        <v>8</v>
      </c>
    </row>
    <row r="8234" hidden="1" customHeight="1" spans="1:4">
      <c r="A8234" s="21" t="s">
        <v>16385</v>
      </c>
      <c r="B8234" s="21" t="s">
        <v>16386</v>
      </c>
      <c r="C8234" s="21" t="s">
        <v>16124</v>
      </c>
      <c r="D8234" s="21" t="s">
        <v>8</v>
      </c>
    </row>
    <row r="8235" hidden="1" customHeight="1" spans="1:4">
      <c r="A8235" s="21" t="s">
        <v>16387</v>
      </c>
      <c r="B8235" s="21" t="s">
        <v>16388</v>
      </c>
      <c r="C8235" s="21" t="s">
        <v>16124</v>
      </c>
      <c r="D8235" s="21" t="s">
        <v>8</v>
      </c>
    </row>
    <row r="8236" hidden="1" customHeight="1" spans="1:4">
      <c r="A8236" s="21" t="s">
        <v>16389</v>
      </c>
      <c r="B8236" s="21" t="s">
        <v>16390</v>
      </c>
      <c r="C8236" s="21" t="s">
        <v>16124</v>
      </c>
      <c r="D8236" s="21" t="s">
        <v>8</v>
      </c>
    </row>
    <row r="8237" hidden="1" customHeight="1" spans="1:4">
      <c r="A8237" s="21" t="s">
        <v>16391</v>
      </c>
      <c r="B8237" s="21" t="s">
        <v>16392</v>
      </c>
      <c r="C8237" s="21" t="s">
        <v>16124</v>
      </c>
      <c r="D8237" s="21" t="s">
        <v>8</v>
      </c>
    </row>
    <row r="8238" hidden="1" customHeight="1" spans="1:4">
      <c r="A8238" s="21" t="s">
        <v>16393</v>
      </c>
      <c r="B8238" s="21" t="s">
        <v>16394</v>
      </c>
      <c r="C8238" s="21" t="s">
        <v>16124</v>
      </c>
      <c r="D8238" s="21" t="s">
        <v>8</v>
      </c>
    </row>
    <row r="8239" hidden="1" customHeight="1" spans="1:4">
      <c r="A8239" s="21" t="s">
        <v>16395</v>
      </c>
      <c r="B8239" s="21" t="s">
        <v>16396</v>
      </c>
      <c r="C8239" s="21" t="s">
        <v>16124</v>
      </c>
      <c r="D8239" s="21" t="s">
        <v>8</v>
      </c>
    </row>
    <row r="8240" hidden="1" customHeight="1" spans="1:4">
      <c r="A8240" s="21" t="s">
        <v>16397</v>
      </c>
      <c r="B8240" s="21" t="s">
        <v>16398</v>
      </c>
      <c r="C8240" s="21" t="s">
        <v>16124</v>
      </c>
      <c r="D8240" s="21" t="s">
        <v>8</v>
      </c>
    </row>
    <row r="8241" hidden="1" customHeight="1" spans="1:4">
      <c r="A8241" s="21" t="s">
        <v>16399</v>
      </c>
      <c r="B8241" s="21" t="s">
        <v>16400</v>
      </c>
      <c r="C8241" s="21" t="s">
        <v>16124</v>
      </c>
      <c r="D8241" s="21" t="s">
        <v>8</v>
      </c>
    </row>
    <row r="8242" hidden="1" customHeight="1" spans="1:4">
      <c r="A8242" s="21" t="s">
        <v>16401</v>
      </c>
      <c r="B8242" s="21" t="s">
        <v>16402</v>
      </c>
      <c r="C8242" s="21" t="s">
        <v>16124</v>
      </c>
      <c r="D8242" s="21" t="s">
        <v>8</v>
      </c>
    </row>
    <row r="8243" hidden="1" customHeight="1" spans="1:4">
      <c r="A8243" s="21" t="s">
        <v>16403</v>
      </c>
      <c r="B8243" s="21" t="s">
        <v>16404</v>
      </c>
      <c r="C8243" s="21" t="s">
        <v>16124</v>
      </c>
      <c r="D8243" s="21" t="s">
        <v>8</v>
      </c>
    </row>
    <row r="8244" hidden="1" customHeight="1" spans="1:4">
      <c r="A8244" s="21" t="s">
        <v>16405</v>
      </c>
      <c r="B8244" s="21" t="s">
        <v>16406</v>
      </c>
      <c r="C8244" s="21" t="s">
        <v>16124</v>
      </c>
      <c r="D8244" s="21" t="s">
        <v>8</v>
      </c>
    </row>
    <row r="8245" hidden="1" customHeight="1" spans="1:4">
      <c r="A8245" s="21" t="s">
        <v>16407</v>
      </c>
      <c r="B8245" s="21" t="s">
        <v>16408</v>
      </c>
      <c r="C8245" s="21" t="s">
        <v>16124</v>
      </c>
      <c r="D8245" s="21" t="s">
        <v>8</v>
      </c>
    </row>
    <row r="8246" hidden="1" customHeight="1" spans="1:4">
      <c r="A8246" s="21" t="s">
        <v>16409</v>
      </c>
      <c r="B8246" s="21" t="s">
        <v>16410</v>
      </c>
      <c r="C8246" s="21" t="s">
        <v>16124</v>
      </c>
      <c r="D8246" s="21" t="s">
        <v>8</v>
      </c>
    </row>
    <row r="8247" hidden="1" customHeight="1" spans="1:4">
      <c r="A8247" s="21" t="s">
        <v>16411</v>
      </c>
      <c r="B8247" s="21" t="s">
        <v>16412</v>
      </c>
      <c r="C8247" s="21" t="s">
        <v>16124</v>
      </c>
      <c r="D8247" s="21" t="s">
        <v>8</v>
      </c>
    </row>
    <row r="8248" hidden="1" customHeight="1" spans="1:4">
      <c r="A8248" s="21" t="s">
        <v>16413</v>
      </c>
      <c r="B8248" s="21" t="s">
        <v>16414</v>
      </c>
      <c r="C8248" s="21" t="s">
        <v>16124</v>
      </c>
      <c r="D8248" s="21" t="s">
        <v>8</v>
      </c>
    </row>
    <row r="8249" hidden="1" customHeight="1" spans="1:4">
      <c r="A8249" s="21" t="s">
        <v>16415</v>
      </c>
      <c r="B8249" s="21" t="s">
        <v>16416</v>
      </c>
      <c r="C8249" s="21" t="s">
        <v>16124</v>
      </c>
      <c r="D8249" s="21" t="s">
        <v>8</v>
      </c>
    </row>
    <row r="8250" hidden="1" customHeight="1" spans="1:4">
      <c r="A8250" s="21" t="s">
        <v>16417</v>
      </c>
      <c r="B8250" s="21" t="s">
        <v>16418</v>
      </c>
      <c r="C8250" s="21" t="s">
        <v>16124</v>
      </c>
      <c r="D8250" s="21" t="s">
        <v>8</v>
      </c>
    </row>
    <row r="8251" hidden="1" customHeight="1" spans="1:4">
      <c r="A8251" s="21" t="s">
        <v>16419</v>
      </c>
      <c r="B8251" s="21" t="s">
        <v>16420</v>
      </c>
      <c r="C8251" s="21" t="s">
        <v>16124</v>
      </c>
      <c r="D8251" s="21" t="s">
        <v>8</v>
      </c>
    </row>
    <row r="8252" hidden="1" customHeight="1" spans="1:4">
      <c r="A8252" s="21" t="s">
        <v>16421</v>
      </c>
      <c r="B8252" s="21" t="s">
        <v>16422</v>
      </c>
      <c r="C8252" s="21" t="s">
        <v>16124</v>
      </c>
      <c r="D8252" s="21" t="s">
        <v>8</v>
      </c>
    </row>
    <row r="8253" hidden="1" customHeight="1" spans="1:4">
      <c r="A8253" s="21" t="s">
        <v>16423</v>
      </c>
      <c r="B8253" s="21" t="s">
        <v>16424</v>
      </c>
      <c r="C8253" s="21" t="s">
        <v>16124</v>
      </c>
      <c r="D8253" s="21" t="s">
        <v>8</v>
      </c>
    </row>
    <row r="8254" hidden="1" customHeight="1" spans="1:4">
      <c r="A8254" s="21" t="s">
        <v>16425</v>
      </c>
      <c r="B8254" s="21" t="s">
        <v>16426</v>
      </c>
      <c r="C8254" s="21" t="s">
        <v>16124</v>
      </c>
      <c r="D8254" s="21" t="s">
        <v>8</v>
      </c>
    </row>
    <row r="8255" hidden="1" customHeight="1" spans="1:4">
      <c r="A8255" s="21" t="s">
        <v>16427</v>
      </c>
      <c r="B8255" s="21" t="s">
        <v>16428</v>
      </c>
      <c r="C8255" s="21" t="s">
        <v>16124</v>
      </c>
      <c r="D8255" s="21" t="s">
        <v>8</v>
      </c>
    </row>
    <row r="8256" hidden="1" customHeight="1" spans="1:4">
      <c r="A8256" s="21" t="s">
        <v>16429</v>
      </c>
      <c r="B8256" s="21" t="s">
        <v>16430</v>
      </c>
      <c r="C8256" s="21" t="s">
        <v>16124</v>
      </c>
      <c r="D8256" s="21" t="s">
        <v>15</v>
      </c>
    </row>
    <row r="8257" hidden="1" customHeight="1" spans="1:4">
      <c r="A8257" s="21" t="s">
        <v>16431</v>
      </c>
      <c r="B8257" s="21" t="s">
        <v>16432</v>
      </c>
      <c r="C8257" s="21" t="s">
        <v>16124</v>
      </c>
      <c r="D8257" s="21" t="s">
        <v>8</v>
      </c>
    </row>
    <row r="8258" hidden="1" customHeight="1" spans="1:4">
      <c r="A8258" s="21" t="s">
        <v>16433</v>
      </c>
      <c r="B8258" s="21" t="s">
        <v>16434</v>
      </c>
      <c r="C8258" s="21" t="s">
        <v>16124</v>
      </c>
      <c r="D8258" s="21" t="s">
        <v>8</v>
      </c>
    </row>
    <row r="8259" hidden="1" customHeight="1" spans="1:4">
      <c r="A8259" s="21" t="s">
        <v>16435</v>
      </c>
      <c r="B8259" s="21" t="s">
        <v>16436</v>
      </c>
      <c r="C8259" s="21" t="s">
        <v>16124</v>
      </c>
      <c r="D8259" s="21" t="s">
        <v>8</v>
      </c>
    </row>
    <row r="8260" hidden="1" customHeight="1" spans="1:4">
      <c r="A8260" s="21" t="s">
        <v>16437</v>
      </c>
      <c r="B8260" s="21" t="s">
        <v>16438</v>
      </c>
      <c r="C8260" s="21" t="s">
        <v>16124</v>
      </c>
      <c r="D8260" s="21" t="s">
        <v>8</v>
      </c>
    </row>
    <row r="8261" hidden="1" customHeight="1" spans="1:4">
      <c r="A8261" s="21" t="s">
        <v>16439</v>
      </c>
      <c r="B8261" s="21" t="s">
        <v>16440</v>
      </c>
      <c r="C8261" s="21" t="s">
        <v>16124</v>
      </c>
      <c r="D8261" s="21" t="s">
        <v>8</v>
      </c>
    </row>
    <row r="8262" hidden="1" customHeight="1" spans="1:4">
      <c r="A8262" s="21" t="s">
        <v>16441</v>
      </c>
      <c r="B8262" s="21" t="s">
        <v>16442</v>
      </c>
      <c r="C8262" s="21" t="s">
        <v>16124</v>
      </c>
      <c r="D8262" s="21" t="s">
        <v>15</v>
      </c>
    </row>
    <row r="8263" hidden="1" customHeight="1" spans="1:4">
      <c r="A8263" s="21" t="s">
        <v>16443</v>
      </c>
      <c r="B8263" s="21" t="s">
        <v>16444</v>
      </c>
      <c r="C8263" s="21" t="s">
        <v>16124</v>
      </c>
      <c r="D8263" s="21" t="s">
        <v>8</v>
      </c>
    </row>
    <row r="8264" hidden="1" customHeight="1" spans="1:4">
      <c r="A8264" s="21" t="s">
        <v>16445</v>
      </c>
      <c r="B8264" s="21" t="s">
        <v>16446</v>
      </c>
      <c r="C8264" s="21" t="s">
        <v>16124</v>
      </c>
      <c r="D8264" s="21" t="s">
        <v>8</v>
      </c>
    </row>
    <row r="8265" hidden="1" customHeight="1" spans="1:4">
      <c r="A8265" s="21" t="s">
        <v>16447</v>
      </c>
      <c r="B8265" s="21" t="s">
        <v>16448</v>
      </c>
      <c r="C8265" s="21" t="s">
        <v>16124</v>
      </c>
      <c r="D8265" s="21" t="s">
        <v>8</v>
      </c>
    </row>
    <row r="8266" hidden="1" customHeight="1" spans="1:4">
      <c r="A8266" s="21" t="s">
        <v>16449</v>
      </c>
      <c r="B8266" s="21" t="s">
        <v>16450</v>
      </c>
      <c r="C8266" s="21" t="s">
        <v>16124</v>
      </c>
      <c r="D8266" s="21" t="s">
        <v>8</v>
      </c>
    </row>
    <row r="8267" hidden="1" customHeight="1" spans="1:4">
      <c r="A8267" s="21" t="s">
        <v>16451</v>
      </c>
      <c r="B8267" s="21" t="s">
        <v>16452</v>
      </c>
      <c r="C8267" s="21" t="s">
        <v>16124</v>
      </c>
      <c r="D8267" s="21" t="s">
        <v>8</v>
      </c>
    </row>
    <row r="8268" hidden="1" customHeight="1" spans="1:4">
      <c r="A8268" s="21" t="s">
        <v>16453</v>
      </c>
      <c r="B8268" s="21" t="s">
        <v>16454</v>
      </c>
      <c r="C8268" s="21" t="s">
        <v>16124</v>
      </c>
      <c r="D8268" s="21" t="s">
        <v>8</v>
      </c>
    </row>
    <row r="8269" hidden="1" customHeight="1" spans="1:4">
      <c r="A8269" s="21" t="s">
        <v>16455</v>
      </c>
      <c r="B8269" s="21" t="s">
        <v>16456</v>
      </c>
      <c r="C8269" s="21" t="s">
        <v>16124</v>
      </c>
      <c r="D8269" s="21" t="s">
        <v>8</v>
      </c>
    </row>
    <row r="8270" hidden="1" customHeight="1" spans="1:4">
      <c r="A8270" s="21" t="s">
        <v>16457</v>
      </c>
      <c r="B8270" s="21" t="s">
        <v>16458</v>
      </c>
      <c r="C8270" s="21" t="s">
        <v>16124</v>
      </c>
      <c r="D8270" s="21" t="s">
        <v>8</v>
      </c>
    </row>
    <row r="8271" hidden="1" customHeight="1" spans="1:4">
      <c r="A8271" s="21" t="s">
        <v>16459</v>
      </c>
      <c r="B8271" s="21" t="s">
        <v>16460</v>
      </c>
      <c r="C8271" s="21" t="s">
        <v>16124</v>
      </c>
      <c r="D8271" s="21" t="s">
        <v>8</v>
      </c>
    </row>
    <row r="8272" hidden="1" customHeight="1" spans="1:4">
      <c r="A8272" s="21" t="s">
        <v>16461</v>
      </c>
      <c r="B8272" s="21" t="s">
        <v>16462</v>
      </c>
      <c r="C8272" s="21" t="s">
        <v>16124</v>
      </c>
      <c r="D8272" s="21" t="s">
        <v>8</v>
      </c>
    </row>
    <row r="8273" hidden="1" customHeight="1" spans="1:4">
      <c r="A8273" s="21" t="s">
        <v>16463</v>
      </c>
      <c r="B8273" s="21" t="s">
        <v>16464</v>
      </c>
      <c r="C8273" s="21" t="s">
        <v>16124</v>
      </c>
      <c r="D8273" s="21" t="s">
        <v>8</v>
      </c>
    </row>
    <row r="8274" hidden="1" customHeight="1" spans="1:4">
      <c r="A8274" s="21" t="s">
        <v>16465</v>
      </c>
      <c r="B8274" s="21" t="s">
        <v>16466</v>
      </c>
      <c r="C8274" s="21" t="s">
        <v>16124</v>
      </c>
      <c r="D8274" s="21" t="s">
        <v>8</v>
      </c>
    </row>
    <row r="8275" hidden="1" customHeight="1" spans="1:4">
      <c r="A8275" s="21" t="s">
        <v>16467</v>
      </c>
      <c r="B8275" s="21" t="s">
        <v>16468</v>
      </c>
      <c r="C8275" s="21" t="s">
        <v>16124</v>
      </c>
      <c r="D8275" s="21" t="s">
        <v>8</v>
      </c>
    </row>
    <row r="8276" hidden="1" customHeight="1" spans="1:4">
      <c r="A8276" s="21" t="s">
        <v>16469</v>
      </c>
      <c r="B8276" s="21" t="s">
        <v>16470</v>
      </c>
      <c r="C8276" s="21" t="s">
        <v>16124</v>
      </c>
      <c r="D8276" s="21" t="s">
        <v>8</v>
      </c>
    </row>
    <row r="8277" hidden="1" customHeight="1" spans="1:4">
      <c r="A8277" s="21" t="s">
        <v>16471</v>
      </c>
      <c r="B8277" s="21" t="s">
        <v>16472</v>
      </c>
      <c r="C8277" s="21" t="s">
        <v>16124</v>
      </c>
      <c r="D8277" s="21" t="s">
        <v>8</v>
      </c>
    </row>
    <row r="8278" hidden="1" customHeight="1" spans="1:4">
      <c r="A8278" s="21" t="s">
        <v>16473</v>
      </c>
      <c r="B8278" s="21" t="s">
        <v>16474</v>
      </c>
      <c r="C8278" s="21" t="s">
        <v>16124</v>
      </c>
      <c r="D8278" s="21" t="s">
        <v>8</v>
      </c>
    </row>
    <row r="8279" hidden="1" customHeight="1" spans="1:4">
      <c r="A8279" s="21" t="s">
        <v>16475</v>
      </c>
      <c r="B8279" s="21" t="s">
        <v>16476</v>
      </c>
      <c r="C8279" s="21" t="s">
        <v>16124</v>
      </c>
      <c r="D8279" s="21" t="s">
        <v>8</v>
      </c>
    </row>
    <row r="8280" hidden="1" customHeight="1" spans="1:4">
      <c r="A8280" s="21" t="s">
        <v>16477</v>
      </c>
      <c r="B8280" s="21" t="s">
        <v>16478</v>
      </c>
      <c r="C8280" s="21" t="s">
        <v>16124</v>
      </c>
      <c r="D8280" s="21" t="s">
        <v>15</v>
      </c>
    </row>
    <row r="8281" hidden="1" customHeight="1" spans="1:4">
      <c r="A8281" s="21" t="s">
        <v>16479</v>
      </c>
      <c r="B8281" s="21" t="s">
        <v>16480</v>
      </c>
      <c r="C8281" s="21" t="s">
        <v>16124</v>
      </c>
      <c r="D8281" s="21" t="s">
        <v>8</v>
      </c>
    </row>
    <row r="8282" hidden="1" customHeight="1" spans="1:4">
      <c r="A8282" s="21" t="s">
        <v>16481</v>
      </c>
      <c r="B8282" s="21" t="s">
        <v>16482</v>
      </c>
      <c r="C8282" s="21" t="s">
        <v>16124</v>
      </c>
      <c r="D8282" s="21" t="s">
        <v>8</v>
      </c>
    </row>
    <row r="8283" hidden="1" customHeight="1" spans="1:4">
      <c r="A8283" s="21" t="s">
        <v>16483</v>
      </c>
      <c r="B8283" s="21" t="s">
        <v>16484</v>
      </c>
      <c r="C8283" s="21" t="s">
        <v>16124</v>
      </c>
      <c r="D8283" s="21" t="s">
        <v>8</v>
      </c>
    </row>
    <row r="8284" hidden="1" customHeight="1" spans="1:4">
      <c r="A8284" s="21" t="s">
        <v>16485</v>
      </c>
      <c r="B8284" s="21" t="s">
        <v>16486</v>
      </c>
      <c r="C8284" s="21" t="s">
        <v>16124</v>
      </c>
      <c r="D8284" s="18" t="s">
        <v>8</v>
      </c>
    </row>
    <row r="8285" hidden="1" customHeight="1" spans="1:4">
      <c r="A8285" s="21" t="s">
        <v>16487</v>
      </c>
      <c r="B8285" s="21" t="s">
        <v>16488</v>
      </c>
      <c r="C8285" s="21" t="s">
        <v>16124</v>
      </c>
      <c r="D8285" s="21" t="s">
        <v>8</v>
      </c>
    </row>
    <row r="8286" hidden="1" customHeight="1" spans="1:4">
      <c r="A8286" s="21" t="s">
        <v>16489</v>
      </c>
      <c r="B8286" s="21" t="s">
        <v>16490</v>
      </c>
      <c r="C8286" s="21" t="s">
        <v>16124</v>
      </c>
      <c r="D8286" s="21" t="s">
        <v>8</v>
      </c>
    </row>
    <row r="8287" hidden="1" customHeight="1" spans="1:4">
      <c r="A8287" s="21" t="s">
        <v>16491</v>
      </c>
      <c r="B8287" s="21" t="s">
        <v>16492</v>
      </c>
      <c r="C8287" s="21" t="s">
        <v>16124</v>
      </c>
      <c r="D8287" s="21" t="s">
        <v>8</v>
      </c>
    </row>
    <row r="8288" hidden="1" customHeight="1" spans="1:4">
      <c r="A8288" s="21" t="s">
        <v>16493</v>
      </c>
      <c r="B8288" s="21" t="s">
        <v>16494</v>
      </c>
      <c r="C8288" s="21" t="s">
        <v>16124</v>
      </c>
      <c r="D8288" s="21" t="s">
        <v>15</v>
      </c>
    </row>
    <row r="8289" hidden="1" customHeight="1" spans="1:4">
      <c r="A8289" s="21" t="s">
        <v>16495</v>
      </c>
      <c r="B8289" s="21" t="s">
        <v>16496</v>
      </c>
      <c r="C8289" s="21" t="s">
        <v>16124</v>
      </c>
      <c r="D8289" s="21" t="s">
        <v>8</v>
      </c>
    </row>
    <row r="8290" hidden="1" customHeight="1" spans="1:4">
      <c r="A8290" s="21" t="s">
        <v>16497</v>
      </c>
      <c r="B8290" s="21" t="s">
        <v>16498</v>
      </c>
      <c r="C8290" s="21" t="s">
        <v>16124</v>
      </c>
      <c r="D8290" s="21" t="s">
        <v>8</v>
      </c>
    </row>
    <row r="8291" hidden="1" customHeight="1" spans="1:4">
      <c r="A8291" s="21" t="s">
        <v>16499</v>
      </c>
      <c r="B8291" s="21" t="s">
        <v>16500</v>
      </c>
      <c r="C8291" s="21" t="s">
        <v>16124</v>
      </c>
      <c r="D8291" s="21" t="s">
        <v>8</v>
      </c>
    </row>
    <row r="8292" hidden="1" customHeight="1" spans="1:4">
      <c r="A8292" s="21" t="s">
        <v>16501</v>
      </c>
      <c r="B8292" s="21" t="s">
        <v>16502</v>
      </c>
      <c r="C8292" s="21" t="s">
        <v>16124</v>
      </c>
      <c r="D8292" s="21" t="s">
        <v>8</v>
      </c>
    </row>
    <row r="8293" hidden="1" customHeight="1" spans="1:4">
      <c r="A8293" s="21" t="s">
        <v>16503</v>
      </c>
      <c r="B8293" s="21" t="s">
        <v>16504</v>
      </c>
      <c r="C8293" s="21" t="s">
        <v>16124</v>
      </c>
      <c r="D8293" s="21" t="s">
        <v>8</v>
      </c>
    </row>
    <row r="8294" hidden="1" customHeight="1" spans="1:4">
      <c r="A8294" s="21" t="s">
        <v>16505</v>
      </c>
      <c r="B8294" s="21" t="s">
        <v>16506</v>
      </c>
      <c r="C8294" s="21" t="s">
        <v>16124</v>
      </c>
      <c r="D8294" s="21" t="s">
        <v>8</v>
      </c>
    </row>
    <row r="8295" hidden="1" customHeight="1" spans="1:4">
      <c r="A8295" s="21" t="s">
        <v>16507</v>
      </c>
      <c r="B8295" s="21" t="s">
        <v>16508</v>
      </c>
      <c r="C8295" s="21" t="s">
        <v>16124</v>
      </c>
      <c r="D8295" s="21" t="s">
        <v>8</v>
      </c>
    </row>
    <row r="8296" hidden="1" customHeight="1" spans="1:4">
      <c r="A8296" s="21" t="s">
        <v>16509</v>
      </c>
      <c r="B8296" s="21" t="s">
        <v>16510</v>
      </c>
      <c r="C8296" s="21" t="s">
        <v>16124</v>
      </c>
      <c r="D8296" s="21" t="s">
        <v>8</v>
      </c>
    </row>
    <row r="8297" hidden="1" customHeight="1" spans="1:4">
      <c r="A8297" s="21" t="s">
        <v>16511</v>
      </c>
      <c r="B8297" s="21" t="s">
        <v>16512</v>
      </c>
      <c r="C8297" s="21" t="s">
        <v>16124</v>
      </c>
      <c r="D8297" s="21" t="s">
        <v>8</v>
      </c>
    </row>
    <row r="8298" hidden="1" customHeight="1" spans="1:4">
      <c r="A8298" s="21" t="s">
        <v>16513</v>
      </c>
      <c r="B8298" s="21" t="s">
        <v>16514</v>
      </c>
      <c r="C8298" s="21" t="s">
        <v>16124</v>
      </c>
      <c r="D8298" s="21" t="s">
        <v>8</v>
      </c>
    </row>
    <row r="8299" hidden="1" customHeight="1" spans="1:4">
      <c r="A8299" s="21" t="s">
        <v>16515</v>
      </c>
      <c r="B8299" s="21" t="s">
        <v>16516</v>
      </c>
      <c r="C8299" s="21" t="s">
        <v>16124</v>
      </c>
      <c r="D8299" s="18" t="s">
        <v>8</v>
      </c>
    </row>
    <row r="8300" hidden="1" customHeight="1" spans="1:4">
      <c r="A8300" s="21" t="s">
        <v>16517</v>
      </c>
      <c r="B8300" s="21" t="s">
        <v>16518</v>
      </c>
      <c r="C8300" s="21" t="s">
        <v>16124</v>
      </c>
      <c r="D8300" s="21" t="s">
        <v>8</v>
      </c>
    </row>
    <row r="8301" hidden="1" customHeight="1" spans="1:4">
      <c r="A8301" s="21" t="s">
        <v>16519</v>
      </c>
      <c r="B8301" s="21" t="s">
        <v>16520</v>
      </c>
      <c r="C8301" s="21" t="s">
        <v>16124</v>
      </c>
      <c r="D8301" s="21" t="s">
        <v>8</v>
      </c>
    </row>
    <row r="8302" hidden="1" customHeight="1" spans="1:4">
      <c r="A8302" s="21" t="s">
        <v>16521</v>
      </c>
      <c r="B8302" s="21" t="s">
        <v>16522</v>
      </c>
      <c r="C8302" s="21" t="s">
        <v>16124</v>
      </c>
      <c r="D8302" s="21" t="s">
        <v>8</v>
      </c>
    </row>
    <row r="8303" hidden="1" customHeight="1" spans="1:4">
      <c r="A8303" s="21" t="s">
        <v>16523</v>
      </c>
      <c r="B8303" s="21" t="s">
        <v>16524</v>
      </c>
      <c r="C8303" s="21" t="s">
        <v>16124</v>
      </c>
      <c r="D8303" s="21" t="s">
        <v>8</v>
      </c>
    </row>
    <row r="8304" hidden="1" customHeight="1" spans="1:4">
      <c r="A8304" s="21" t="s">
        <v>16525</v>
      </c>
      <c r="B8304" s="21" t="s">
        <v>16526</v>
      </c>
      <c r="C8304" s="21" t="s">
        <v>16124</v>
      </c>
      <c r="D8304" s="21" t="s">
        <v>8</v>
      </c>
    </row>
    <row r="8305" hidden="1" customHeight="1" spans="1:4">
      <c r="A8305" s="21" t="s">
        <v>16527</v>
      </c>
      <c r="B8305" s="21" t="s">
        <v>16528</v>
      </c>
      <c r="C8305" s="21" t="s">
        <v>16124</v>
      </c>
      <c r="D8305" s="21" t="s">
        <v>8</v>
      </c>
    </row>
    <row r="8306" hidden="1" customHeight="1" spans="1:4">
      <c r="A8306" s="21" t="s">
        <v>16529</v>
      </c>
      <c r="B8306" s="21" t="s">
        <v>16530</v>
      </c>
      <c r="C8306" s="21" t="s">
        <v>16124</v>
      </c>
      <c r="D8306" s="21" t="s">
        <v>8</v>
      </c>
    </row>
    <row r="8307" hidden="1" customHeight="1" spans="1:4">
      <c r="A8307" s="21" t="s">
        <v>16531</v>
      </c>
      <c r="B8307" s="21" t="s">
        <v>16532</v>
      </c>
      <c r="C8307" s="21" t="s">
        <v>16124</v>
      </c>
      <c r="D8307" s="21" t="s">
        <v>8</v>
      </c>
    </row>
    <row r="8308" hidden="1" customHeight="1" spans="1:4">
      <c r="A8308" s="21" t="s">
        <v>16533</v>
      </c>
      <c r="B8308" s="21" t="s">
        <v>16534</v>
      </c>
      <c r="C8308" s="21" t="s">
        <v>16124</v>
      </c>
      <c r="D8308" s="21" t="s">
        <v>8</v>
      </c>
    </row>
    <row r="8309" hidden="1" customHeight="1" spans="1:4">
      <c r="A8309" s="21" t="s">
        <v>16535</v>
      </c>
      <c r="B8309" s="21" t="s">
        <v>16536</v>
      </c>
      <c r="C8309" s="21" t="s">
        <v>16124</v>
      </c>
      <c r="D8309" s="21" t="s">
        <v>8</v>
      </c>
    </row>
    <row r="8310" hidden="1" customHeight="1" spans="1:4">
      <c r="A8310" s="21" t="s">
        <v>16537</v>
      </c>
      <c r="B8310" s="21" t="s">
        <v>16538</v>
      </c>
      <c r="C8310" s="21" t="s">
        <v>16124</v>
      </c>
      <c r="D8310" s="21" t="s">
        <v>15</v>
      </c>
    </row>
    <row r="8311" hidden="1" customHeight="1" spans="1:4">
      <c r="A8311" s="21" t="s">
        <v>16539</v>
      </c>
      <c r="B8311" s="21" t="s">
        <v>16540</v>
      </c>
      <c r="C8311" s="21" t="s">
        <v>16124</v>
      </c>
      <c r="D8311" s="21" t="s">
        <v>15</v>
      </c>
    </row>
    <row r="8312" hidden="1" customHeight="1" spans="1:4">
      <c r="A8312" s="21" t="s">
        <v>16541</v>
      </c>
      <c r="B8312" s="21" t="s">
        <v>16542</v>
      </c>
      <c r="C8312" s="21" t="s">
        <v>16124</v>
      </c>
      <c r="D8312" s="21" t="s">
        <v>8</v>
      </c>
    </row>
    <row r="8313" hidden="1" customHeight="1" spans="1:4">
      <c r="A8313" s="21" t="s">
        <v>16543</v>
      </c>
      <c r="B8313" s="21" t="s">
        <v>16544</v>
      </c>
      <c r="C8313" s="21" t="s">
        <v>16124</v>
      </c>
      <c r="D8313" s="21" t="s">
        <v>8</v>
      </c>
    </row>
    <row r="8314" hidden="1" customHeight="1" spans="1:4">
      <c r="A8314" s="21" t="s">
        <v>16545</v>
      </c>
      <c r="B8314" s="21" t="s">
        <v>16546</v>
      </c>
      <c r="C8314" s="21" t="s">
        <v>16124</v>
      </c>
      <c r="D8314" s="21" t="s">
        <v>8</v>
      </c>
    </row>
    <row r="8315" hidden="1" customHeight="1" spans="1:4">
      <c r="A8315" s="21" t="s">
        <v>16547</v>
      </c>
      <c r="B8315" s="21" t="s">
        <v>16548</v>
      </c>
      <c r="C8315" s="21" t="s">
        <v>16124</v>
      </c>
      <c r="D8315" s="21" t="s">
        <v>8</v>
      </c>
    </row>
    <row r="8316" hidden="1" customHeight="1" spans="1:4">
      <c r="A8316" s="21" t="s">
        <v>16549</v>
      </c>
      <c r="B8316" s="21" t="s">
        <v>16550</v>
      </c>
      <c r="C8316" s="21" t="s">
        <v>16124</v>
      </c>
      <c r="D8316" s="21" t="s">
        <v>8</v>
      </c>
    </row>
    <row r="8317" hidden="1" customHeight="1" spans="1:4">
      <c r="A8317" s="21" t="s">
        <v>16551</v>
      </c>
      <c r="B8317" s="21" t="s">
        <v>16552</v>
      </c>
      <c r="C8317" s="21" t="s">
        <v>16124</v>
      </c>
      <c r="D8317" s="21" t="s">
        <v>8</v>
      </c>
    </row>
    <row r="8318" hidden="1" customHeight="1" spans="1:4">
      <c r="A8318" s="21" t="s">
        <v>16553</v>
      </c>
      <c r="B8318" s="21" t="s">
        <v>16554</v>
      </c>
      <c r="C8318" s="21" t="s">
        <v>16124</v>
      </c>
      <c r="D8318" s="21" t="s">
        <v>8</v>
      </c>
    </row>
    <row r="8319" hidden="1" customHeight="1" spans="1:4">
      <c r="A8319" s="21" t="s">
        <v>16555</v>
      </c>
      <c r="B8319" s="21" t="s">
        <v>16556</v>
      </c>
      <c r="C8319" s="21" t="s">
        <v>16124</v>
      </c>
      <c r="D8319" s="21" t="s">
        <v>8</v>
      </c>
    </row>
    <row r="8320" hidden="1" customHeight="1" spans="1:4">
      <c r="A8320" s="21" t="s">
        <v>16557</v>
      </c>
      <c r="B8320" s="21" t="s">
        <v>16558</v>
      </c>
      <c r="C8320" s="21" t="s">
        <v>16124</v>
      </c>
      <c r="D8320" s="21" t="s">
        <v>8</v>
      </c>
    </row>
    <row r="8321" hidden="1" customHeight="1" spans="1:4">
      <c r="A8321" s="21" t="s">
        <v>16559</v>
      </c>
      <c r="B8321" s="21" t="s">
        <v>16560</v>
      </c>
      <c r="C8321" s="21" t="s">
        <v>16124</v>
      </c>
      <c r="D8321" s="21" t="s">
        <v>8</v>
      </c>
    </row>
    <row r="8322" hidden="1" customHeight="1" spans="1:4">
      <c r="A8322" s="21" t="s">
        <v>16561</v>
      </c>
      <c r="B8322" s="21" t="s">
        <v>16562</v>
      </c>
      <c r="C8322" s="21" t="s">
        <v>16124</v>
      </c>
      <c r="D8322" s="21" t="s">
        <v>8</v>
      </c>
    </row>
    <row r="8323" hidden="1" customHeight="1" spans="1:4">
      <c r="A8323" s="21" t="s">
        <v>16563</v>
      </c>
      <c r="B8323" s="21" t="s">
        <v>16564</v>
      </c>
      <c r="C8323" s="21" t="s">
        <v>16124</v>
      </c>
      <c r="D8323" s="21" t="s">
        <v>38</v>
      </c>
    </row>
    <row r="8324" hidden="1" customHeight="1" spans="1:4">
      <c r="A8324" s="21" t="s">
        <v>16565</v>
      </c>
      <c r="B8324" s="21" t="s">
        <v>16566</v>
      </c>
      <c r="C8324" s="21" t="s">
        <v>16124</v>
      </c>
      <c r="D8324" s="21" t="s">
        <v>38</v>
      </c>
    </row>
    <row r="8325" hidden="1" customHeight="1" spans="1:4">
      <c r="A8325" s="21" t="s">
        <v>16567</v>
      </c>
      <c r="B8325" s="21" t="s">
        <v>16568</v>
      </c>
      <c r="C8325" s="21" t="s">
        <v>16124</v>
      </c>
      <c r="D8325" s="21" t="s">
        <v>38</v>
      </c>
    </row>
    <row r="8326" hidden="1" customHeight="1" spans="1:4">
      <c r="A8326" s="21" t="s">
        <v>16569</v>
      </c>
      <c r="B8326" s="21" t="s">
        <v>16570</v>
      </c>
      <c r="C8326" s="21" t="s">
        <v>16124</v>
      </c>
      <c r="D8326" s="21" t="s">
        <v>38</v>
      </c>
    </row>
    <row r="8327" hidden="1" customHeight="1" spans="1:4">
      <c r="A8327" s="21" t="s">
        <v>16571</v>
      </c>
      <c r="B8327" s="21" t="s">
        <v>16572</v>
      </c>
      <c r="C8327" s="21" t="s">
        <v>16124</v>
      </c>
      <c r="D8327" s="21" t="s">
        <v>38</v>
      </c>
    </row>
    <row r="8328" hidden="1" customHeight="1" spans="1:4">
      <c r="A8328" s="21" t="s">
        <v>16573</v>
      </c>
      <c r="B8328" s="21" t="s">
        <v>16574</v>
      </c>
      <c r="C8328" s="21" t="s">
        <v>16124</v>
      </c>
      <c r="D8328" s="21" t="s">
        <v>38</v>
      </c>
    </row>
    <row r="8329" hidden="1" customHeight="1" spans="1:4">
      <c r="A8329" s="21" t="s">
        <v>16575</v>
      </c>
      <c r="B8329" s="21" t="s">
        <v>16576</v>
      </c>
      <c r="C8329" s="21" t="s">
        <v>16124</v>
      </c>
      <c r="D8329" s="21" t="s">
        <v>38</v>
      </c>
    </row>
    <row r="8330" hidden="1" customHeight="1" spans="1:4">
      <c r="A8330" s="21" t="s">
        <v>16577</v>
      </c>
      <c r="B8330" s="21" t="s">
        <v>16578</v>
      </c>
      <c r="C8330" s="21" t="s">
        <v>16124</v>
      </c>
      <c r="D8330" s="21" t="s">
        <v>38</v>
      </c>
    </row>
    <row r="8331" hidden="1" customHeight="1" spans="1:4">
      <c r="A8331" s="21" t="s">
        <v>16579</v>
      </c>
      <c r="B8331" s="21" t="s">
        <v>16580</v>
      </c>
      <c r="C8331" s="21" t="s">
        <v>16124</v>
      </c>
      <c r="D8331" s="21" t="s">
        <v>38</v>
      </c>
    </row>
    <row r="8332" hidden="1" customHeight="1" spans="1:4">
      <c r="A8332" s="21" t="s">
        <v>16581</v>
      </c>
      <c r="B8332" s="21" t="s">
        <v>16582</v>
      </c>
      <c r="C8332" s="21" t="s">
        <v>16124</v>
      </c>
      <c r="D8332" s="21" t="s">
        <v>38</v>
      </c>
    </row>
    <row r="8333" hidden="1" customHeight="1" spans="1:4">
      <c r="A8333" s="21" t="s">
        <v>16583</v>
      </c>
      <c r="B8333" s="21" t="s">
        <v>16584</v>
      </c>
      <c r="C8333" s="21" t="s">
        <v>16124</v>
      </c>
      <c r="D8333" s="21" t="s">
        <v>38</v>
      </c>
    </row>
    <row r="8334" hidden="1" customHeight="1" spans="1:4">
      <c r="A8334" s="21" t="s">
        <v>16585</v>
      </c>
      <c r="B8334" s="21" t="s">
        <v>16586</v>
      </c>
      <c r="C8334" s="21" t="s">
        <v>16124</v>
      </c>
      <c r="D8334" s="21" t="s">
        <v>38</v>
      </c>
    </row>
    <row r="8335" hidden="1" customHeight="1" spans="1:4">
      <c r="A8335" s="21" t="s">
        <v>16587</v>
      </c>
      <c r="B8335" s="21" t="s">
        <v>16588</v>
      </c>
      <c r="C8335" s="21" t="s">
        <v>16124</v>
      </c>
      <c r="D8335" s="21" t="s">
        <v>38</v>
      </c>
    </row>
    <row r="8336" hidden="1" customHeight="1" spans="1:4">
      <c r="A8336" s="21" t="s">
        <v>16589</v>
      </c>
      <c r="B8336" s="21" t="s">
        <v>16590</v>
      </c>
      <c r="C8336" s="21" t="s">
        <v>16124</v>
      </c>
      <c r="D8336" s="21" t="s">
        <v>38</v>
      </c>
    </row>
    <row r="8337" hidden="1" customHeight="1" spans="1:4">
      <c r="A8337" s="21" t="s">
        <v>16591</v>
      </c>
      <c r="B8337" s="21" t="s">
        <v>16592</v>
      </c>
      <c r="C8337" s="21" t="s">
        <v>16124</v>
      </c>
      <c r="D8337" s="21" t="s">
        <v>38</v>
      </c>
    </row>
    <row r="8338" hidden="1" customHeight="1" spans="1:4">
      <c r="A8338" s="21" t="s">
        <v>16593</v>
      </c>
      <c r="B8338" s="21" t="s">
        <v>16594</v>
      </c>
      <c r="C8338" s="21" t="s">
        <v>16124</v>
      </c>
      <c r="D8338" s="21" t="s">
        <v>38</v>
      </c>
    </row>
    <row r="8339" hidden="1" customHeight="1" spans="1:4">
      <c r="A8339" s="21" t="s">
        <v>16595</v>
      </c>
      <c r="B8339" s="21" t="s">
        <v>16596</v>
      </c>
      <c r="C8339" s="21" t="s">
        <v>16124</v>
      </c>
      <c r="D8339" s="21" t="s">
        <v>38</v>
      </c>
    </row>
    <row r="8340" hidden="1" customHeight="1" spans="1:4">
      <c r="A8340" s="21" t="s">
        <v>16597</v>
      </c>
      <c r="B8340" s="21" t="s">
        <v>16598</v>
      </c>
      <c r="C8340" s="21" t="s">
        <v>16124</v>
      </c>
      <c r="D8340" s="21" t="s">
        <v>38</v>
      </c>
    </row>
    <row r="8341" hidden="1" customHeight="1" spans="1:4">
      <c r="A8341" s="21" t="s">
        <v>16599</v>
      </c>
      <c r="B8341" s="21" t="s">
        <v>16600</v>
      </c>
      <c r="C8341" s="21" t="s">
        <v>16124</v>
      </c>
      <c r="D8341" s="21" t="s">
        <v>38</v>
      </c>
    </row>
    <row r="8342" hidden="1" customHeight="1" spans="1:4">
      <c r="A8342" s="21" t="s">
        <v>16601</v>
      </c>
      <c r="B8342" s="21" t="s">
        <v>16602</v>
      </c>
      <c r="C8342" s="21" t="s">
        <v>16124</v>
      </c>
      <c r="D8342" s="21" t="s">
        <v>38</v>
      </c>
    </row>
    <row r="8343" hidden="1" customHeight="1" spans="1:4">
      <c r="A8343" s="21" t="s">
        <v>16603</v>
      </c>
      <c r="B8343" s="21" t="s">
        <v>16604</v>
      </c>
      <c r="C8343" s="21" t="s">
        <v>16124</v>
      </c>
      <c r="D8343" s="21" t="s">
        <v>38</v>
      </c>
    </row>
    <row r="8344" hidden="1" customHeight="1" spans="1:4">
      <c r="A8344" s="21" t="s">
        <v>16605</v>
      </c>
      <c r="B8344" s="21" t="s">
        <v>16606</v>
      </c>
      <c r="C8344" s="21" t="s">
        <v>16124</v>
      </c>
      <c r="D8344" s="21" t="s">
        <v>38</v>
      </c>
    </row>
    <row r="8345" hidden="1" customHeight="1" spans="1:4">
      <c r="A8345" s="21" t="s">
        <v>16607</v>
      </c>
      <c r="B8345" s="21" t="s">
        <v>16608</v>
      </c>
      <c r="C8345" s="21" t="s">
        <v>16124</v>
      </c>
      <c r="D8345" s="21" t="s">
        <v>38</v>
      </c>
    </row>
    <row r="8346" hidden="1" customHeight="1" spans="1:4">
      <c r="A8346" s="21" t="s">
        <v>16609</v>
      </c>
      <c r="B8346" s="21" t="s">
        <v>16610</v>
      </c>
      <c r="C8346" s="21" t="s">
        <v>16124</v>
      </c>
      <c r="D8346" s="21" t="s">
        <v>38</v>
      </c>
    </row>
    <row r="8347" hidden="1" customHeight="1" spans="1:4">
      <c r="A8347" s="21" t="s">
        <v>16611</v>
      </c>
      <c r="B8347" s="21" t="s">
        <v>16612</v>
      </c>
      <c r="C8347" s="21" t="s">
        <v>16124</v>
      </c>
      <c r="D8347" s="21" t="s">
        <v>38</v>
      </c>
    </row>
    <row r="8348" hidden="1" customHeight="1" spans="1:4">
      <c r="A8348" s="21" t="s">
        <v>16613</v>
      </c>
      <c r="B8348" s="21" t="s">
        <v>16614</v>
      </c>
      <c r="C8348" s="21" t="s">
        <v>16124</v>
      </c>
      <c r="D8348" s="21" t="s">
        <v>38</v>
      </c>
    </row>
    <row r="8349" hidden="1" customHeight="1" spans="1:4">
      <c r="A8349" s="21" t="s">
        <v>16615</v>
      </c>
      <c r="B8349" s="21" t="s">
        <v>16616</v>
      </c>
      <c r="C8349" s="21" t="s">
        <v>16124</v>
      </c>
      <c r="D8349" s="21" t="s">
        <v>38</v>
      </c>
    </row>
    <row r="8350" hidden="1" customHeight="1" spans="1:4">
      <c r="A8350" s="21" t="s">
        <v>16617</v>
      </c>
      <c r="B8350" s="21" t="s">
        <v>16618</v>
      </c>
      <c r="C8350" s="21" t="s">
        <v>16124</v>
      </c>
      <c r="D8350" s="21" t="s">
        <v>38</v>
      </c>
    </row>
    <row r="8351" hidden="1" customHeight="1" spans="1:4">
      <c r="A8351" s="21" t="s">
        <v>16619</v>
      </c>
      <c r="B8351" s="21" t="s">
        <v>16620</v>
      </c>
      <c r="C8351" s="21" t="s">
        <v>16124</v>
      </c>
      <c r="D8351" s="21" t="s">
        <v>38</v>
      </c>
    </row>
    <row r="8352" hidden="1" customHeight="1" spans="1:4">
      <c r="A8352" s="21" t="s">
        <v>16621</v>
      </c>
      <c r="B8352" s="21" t="s">
        <v>16622</v>
      </c>
      <c r="C8352" s="21" t="s">
        <v>16124</v>
      </c>
      <c r="D8352" s="21" t="s">
        <v>38</v>
      </c>
    </row>
    <row r="8353" hidden="1" customHeight="1" spans="1:4">
      <c r="A8353" s="21" t="s">
        <v>16623</v>
      </c>
      <c r="B8353" s="21" t="s">
        <v>16624</v>
      </c>
      <c r="C8353" s="21" t="s">
        <v>16124</v>
      </c>
      <c r="D8353" s="21" t="s">
        <v>38</v>
      </c>
    </row>
    <row r="8354" hidden="1" customHeight="1" spans="1:4">
      <c r="A8354" s="21" t="s">
        <v>16625</v>
      </c>
      <c r="B8354" s="21" t="s">
        <v>16626</v>
      </c>
      <c r="C8354" s="21" t="s">
        <v>16124</v>
      </c>
      <c r="D8354" s="21" t="s">
        <v>38</v>
      </c>
    </row>
    <row r="8355" hidden="1" customHeight="1" spans="1:4">
      <c r="A8355" s="21" t="s">
        <v>16627</v>
      </c>
      <c r="B8355" s="21" t="s">
        <v>16628</v>
      </c>
      <c r="C8355" s="21" t="s">
        <v>16124</v>
      </c>
      <c r="D8355" s="21" t="s">
        <v>38</v>
      </c>
    </row>
    <row r="8356" hidden="1" customHeight="1" spans="1:4">
      <c r="A8356" s="21" t="s">
        <v>16629</v>
      </c>
      <c r="B8356" s="21" t="s">
        <v>16630</v>
      </c>
      <c r="C8356" s="21" t="s">
        <v>16124</v>
      </c>
      <c r="D8356" s="21" t="s">
        <v>38</v>
      </c>
    </row>
    <row r="8357" hidden="1" customHeight="1" spans="1:4">
      <c r="A8357" s="21" t="s">
        <v>16631</v>
      </c>
      <c r="B8357" s="21" t="s">
        <v>16632</v>
      </c>
      <c r="C8357" s="21" t="s">
        <v>16124</v>
      </c>
      <c r="D8357" s="21" t="s">
        <v>38</v>
      </c>
    </row>
    <row r="8358" hidden="1" customHeight="1" spans="1:4">
      <c r="A8358" s="21" t="s">
        <v>16633</v>
      </c>
      <c r="B8358" s="21" t="s">
        <v>16634</v>
      </c>
      <c r="C8358" s="21" t="s">
        <v>16124</v>
      </c>
      <c r="D8358" s="21" t="s">
        <v>38</v>
      </c>
    </row>
    <row r="8359" hidden="1" customHeight="1" spans="1:4">
      <c r="A8359" s="21" t="s">
        <v>16635</v>
      </c>
      <c r="B8359" s="21" t="s">
        <v>16636</v>
      </c>
      <c r="C8359" s="21" t="s">
        <v>16124</v>
      </c>
      <c r="D8359" s="21" t="s">
        <v>38</v>
      </c>
    </row>
    <row r="8360" hidden="1" customHeight="1" spans="1:4">
      <c r="A8360" s="21" t="s">
        <v>16637</v>
      </c>
      <c r="B8360" s="21" t="s">
        <v>16638</v>
      </c>
      <c r="C8360" s="21" t="s">
        <v>16124</v>
      </c>
      <c r="D8360" s="21" t="s">
        <v>38</v>
      </c>
    </row>
    <row r="8361" hidden="1" customHeight="1" spans="1:4">
      <c r="A8361" s="21" t="s">
        <v>16639</v>
      </c>
      <c r="B8361" s="21" t="s">
        <v>16640</v>
      </c>
      <c r="C8361" s="21" t="s">
        <v>16124</v>
      </c>
      <c r="D8361" s="21" t="s">
        <v>38</v>
      </c>
    </row>
    <row r="8362" hidden="1" customHeight="1" spans="1:4">
      <c r="A8362" s="21" t="s">
        <v>16641</v>
      </c>
      <c r="B8362" s="21" t="s">
        <v>16642</v>
      </c>
      <c r="C8362" s="21" t="s">
        <v>16124</v>
      </c>
      <c r="D8362" s="21" t="s">
        <v>38</v>
      </c>
    </row>
    <row r="8363" hidden="1" customHeight="1" spans="1:4">
      <c r="A8363" s="21" t="s">
        <v>16643</v>
      </c>
      <c r="B8363" s="21" t="s">
        <v>16644</v>
      </c>
      <c r="C8363" s="21" t="s">
        <v>16124</v>
      </c>
      <c r="D8363" s="21" t="s">
        <v>38</v>
      </c>
    </row>
    <row r="8364" hidden="1" customHeight="1" spans="1:4">
      <c r="A8364" s="21" t="s">
        <v>16645</v>
      </c>
      <c r="B8364" s="21" t="s">
        <v>16646</v>
      </c>
      <c r="C8364" s="21" t="s">
        <v>16124</v>
      </c>
      <c r="D8364" s="21" t="s">
        <v>38</v>
      </c>
    </row>
    <row r="8365" hidden="1" customHeight="1" spans="1:4">
      <c r="A8365" s="21" t="s">
        <v>16647</v>
      </c>
      <c r="B8365" s="21" t="s">
        <v>16648</v>
      </c>
      <c r="C8365" s="21" t="s">
        <v>16124</v>
      </c>
      <c r="D8365" s="21" t="s">
        <v>38</v>
      </c>
    </row>
    <row r="8366" hidden="1" customHeight="1" spans="1:4">
      <c r="A8366" s="21" t="s">
        <v>16649</v>
      </c>
      <c r="B8366" s="21" t="s">
        <v>16650</v>
      </c>
      <c r="C8366" s="21" t="s">
        <v>16124</v>
      </c>
      <c r="D8366" s="21" t="s">
        <v>38</v>
      </c>
    </row>
    <row r="8367" hidden="1" customHeight="1" spans="1:4">
      <c r="A8367" s="21" t="s">
        <v>16651</v>
      </c>
      <c r="B8367" s="21" t="s">
        <v>16652</v>
      </c>
      <c r="C8367" s="21" t="s">
        <v>16124</v>
      </c>
      <c r="D8367" s="21" t="s">
        <v>38</v>
      </c>
    </row>
    <row r="8368" hidden="1" customHeight="1" spans="1:4">
      <c r="A8368" s="21" t="s">
        <v>16653</v>
      </c>
      <c r="B8368" s="21" t="s">
        <v>16654</v>
      </c>
      <c r="C8368" s="21" t="s">
        <v>16124</v>
      </c>
      <c r="D8368" s="21" t="s">
        <v>38</v>
      </c>
    </row>
    <row r="8369" hidden="1" customHeight="1" spans="1:4">
      <c r="A8369" s="21" t="s">
        <v>16655</v>
      </c>
      <c r="B8369" s="21" t="s">
        <v>16656</v>
      </c>
      <c r="C8369" s="21" t="s">
        <v>16124</v>
      </c>
      <c r="D8369" s="21" t="s">
        <v>38</v>
      </c>
    </row>
    <row r="8370" hidden="1" customHeight="1" spans="1:4">
      <c r="A8370" s="21" t="s">
        <v>16657</v>
      </c>
      <c r="B8370" s="21" t="s">
        <v>16658</v>
      </c>
      <c r="C8370" s="21" t="s">
        <v>16124</v>
      </c>
      <c r="D8370" s="21" t="s">
        <v>38</v>
      </c>
    </row>
    <row r="8371" hidden="1" customHeight="1" spans="1:4">
      <c r="A8371" s="21" t="s">
        <v>16659</v>
      </c>
      <c r="B8371" s="21" t="s">
        <v>16660</v>
      </c>
      <c r="C8371" s="21" t="s">
        <v>16124</v>
      </c>
      <c r="D8371" s="21" t="s">
        <v>38</v>
      </c>
    </row>
    <row r="8372" hidden="1" customHeight="1" spans="1:4">
      <c r="A8372" s="21" t="s">
        <v>16661</v>
      </c>
      <c r="B8372" s="21" t="s">
        <v>16662</v>
      </c>
      <c r="C8372" s="21" t="s">
        <v>16124</v>
      </c>
      <c r="D8372" s="21" t="s">
        <v>38</v>
      </c>
    </row>
    <row r="8373" hidden="1" customHeight="1" spans="1:4">
      <c r="A8373" s="21" t="s">
        <v>16663</v>
      </c>
      <c r="B8373" s="21" t="s">
        <v>16664</v>
      </c>
      <c r="C8373" s="21" t="s">
        <v>16124</v>
      </c>
      <c r="D8373" s="21" t="s">
        <v>38</v>
      </c>
    </row>
    <row r="8374" hidden="1" customHeight="1" spans="1:4">
      <c r="A8374" s="21" t="s">
        <v>16665</v>
      </c>
      <c r="B8374" s="21" t="s">
        <v>16666</v>
      </c>
      <c r="C8374" s="21" t="s">
        <v>16124</v>
      </c>
      <c r="D8374" s="21" t="s">
        <v>38</v>
      </c>
    </row>
    <row r="8375" hidden="1" customHeight="1" spans="1:4">
      <c r="A8375" s="21" t="s">
        <v>16667</v>
      </c>
      <c r="B8375" s="21" t="s">
        <v>16668</v>
      </c>
      <c r="C8375" s="21" t="s">
        <v>16124</v>
      </c>
      <c r="D8375" s="21" t="s">
        <v>38</v>
      </c>
    </row>
    <row r="8376" hidden="1" customHeight="1" spans="1:4">
      <c r="A8376" s="21" t="s">
        <v>16669</v>
      </c>
      <c r="B8376" s="21" t="s">
        <v>16670</v>
      </c>
      <c r="C8376" s="21" t="s">
        <v>16124</v>
      </c>
      <c r="D8376" s="21" t="s">
        <v>38</v>
      </c>
    </row>
    <row r="8377" hidden="1" customHeight="1" spans="1:4">
      <c r="A8377" s="21" t="s">
        <v>16671</v>
      </c>
      <c r="B8377" s="21" t="s">
        <v>16672</v>
      </c>
      <c r="C8377" s="21" t="s">
        <v>16124</v>
      </c>
      <c r="D8377" s="21" t="s">
        <v>38</v>
      </c>
    </row>
    <row r="8378" hidden="1" customHeight="1" spans="1:4">
      <c r="A8378" s="21" t="s">
        <v>16673</v>
      </c>
      <c r="B8378" s="21" t="s">
        <v>16674</v>
      </c>
      <c r="C8378" s="21" t="s">
        <v>16124</v>
      </c>
      <c r="D8378" s="21" t="s">
        <v>38</v>
      </c>
    </row>
    <row r="8379" customHeight="1" spans="1:4">
      <c r="A8379" s="22" t="s">
        <v>16675</v>
      </c>
      <c r="B8379" s="22" t="s">
        <v>16676</v>
      </c>
      <c r="C8379" s="22" t="s">
        <v>16124</v>
      </c>
      <c r="D8379" s="23" t="s">
        <v>1900</v>
      </c>
    </row>
    <row r="8380" hidden="1" customHeight="1" spans="1:4">
      <c r="A8380" s="21" t="s">
        <v>16677</v>
      </c>
      <c r="B8380" s="21" t="s">
        <v>16678</v>
      </c>
      <c r="C8380" s="21" t="s">
        <v>16124</v>
      </c>
      <c r="D8380" s="21" t="s">
        <v>38</v>
      </c>
    </row>
    <row r="8381" hidden="1" customHeight="1" spans="1:4">
      <c r="A8381" s="21" t="s">
        <v>16679</v>
      </c>
      <c r="B8381" s="21" t="s">
        <v>16680</v>
      </c>
      <c r="C8381" s="21" t="s">
        <v>16124</v>
      </c>
      <c r="D8381" s="21" t="s">
        <v>38</v>
      </c>
    </row>
    <row r="8382" hidden="1" customHeight="1" spans="1:4">
      <c r="A8382" s="21" t="s">
        <v>16681</v>
      </c>
      <c r="B8382" s="21" t="s">
        <v>16682</v>
      </c>
      <c r="C8382" s="21" t="s">
        <v>16124</v>
      </c>
      <c r="D8382" s="21" t="s">
        <v>38</v>
      </c>
    </row>
    <row r="8383" hidden="1" customHeight="1" spans="1:4">
      <c r="A8383" s="21" t="s">
        <v>16683</v>
      </c>
      <c r="B8383" s="21" t="s">
        <v>16684</v>
      </c>
      <c r="C8383" s="21" t="s">
        <v>16124</v>
      </c>
      <c r="D8383" s="21" t="s">
        <v>38</v>
      </c>
    </row>
    <row r="8384" hidden="1" customHeight="1" spans="1:4">
      <c r="A8384" s="21" t="s">
        <v>16685</v>
      </c>
      <c r="B8384" s="21" t="s">
        <v>16686</v>
      </c>
      <c r="C8384" s="21" t="s">
        <v>16124</v>
      </c>
      <c r="D8384" s="21" t="s">
        <v>38</v>
      </c>
    </row>
    <row r="8385" hidden="1" customHeight="1" spans="1:4">
      <c r="A8385" s="21" t="s">
        <v>16687</v>
      </c>
      <c r="B8385" s="21" t="s">
        <v>16688</v>
      </c>
      <c r="C8385" s="21" t="s">
        <v>16124</v>
      </c>
      <c r="D8385" s="21" t="s">
        <v>38</v>
      </c>
    </row>
    <row r="8386" hidden="1" customHeight="1" spans="1:4">
      <c r="A8386" s="21" t="s">
        <v>16689</v>
      </c>
      <c r="B8386" s="21" t="s">
        <v>16690</v>
      </c>
      <c r="C8386" s="21" t="s">
        <v>16124</v>
      </c>
      <c r="D8386" s="21" t="s">
        <v>38</v>
      </c>
    </row>
    <row r="8387" hidden="1" customHeight="1" spans="1:4">
      <c r="A8387" s="21" t="s">
        <v>16691</v>
      </c>
      <c r="B8387" s="21" t="s">
        <v>16692</v>
      </c>
      <c r="C8387" s="21" t="s">
        <v>16124</v>
      </c>
      <c r="D8387" s="21" t="s">
        <v>38</v>
      </c>
    </row>
    <row r="8388" hidden="1" customHeight="1" spans="1:4">
      <c r="A8388" s="21" t="s">
        <v>16693</v>
      </c>
      <c r="B8388" s="21" t="s">
        <v>16694</v>
      </c>
      <c r="C8388" s="21" t="s">
        <v>16124</v>
      </c>
      <c r="D8388" s="21" t="s">
        <v>38</v>
      </c>
    </row>
    <row r="8389" hidden="1" customHeight="1" spans="1:4">
      <c r="A8389" s="21" t="s">
        <v>16695</v>
      </c>
      <c r="B8389" s="21" t="s">
        <v>16696</v>
      </c>
      <c r="C8389" s="21" t="s">
        <v>16124</v>
      </c>
      <c r="D8389" s="21" t="s">
        <v>38</v>
      </c>
    </row>
    <row r="8390" hidden="1" customHeight="1" spans="1:4">
      <c r="A8390" s="21" t="s">
        <v>16697</v>
      </c>
      <c r="B8390" s="21" t="s">
        <v>16698</v>
      </c>
      <c r="C8390" s="21" t="s">
        <v>16124</v>
      </c>
      <c r="D8390" s="21" t="s">
        <v>38</v>
      </c>
    </row>
    <row r="8391" hidden="1" customHeight="1" spans="1:4">
      <c r="A8391" s="21" t="s">
        <v>16699</v>
      </c>
      <c r="B8391" s="21" t="s">
        <v>16700</v>
      </c>
      <c r="C8391" s="21" t="s">
        <v>16124</v>
      </c>
      <c r="D8391" s="21" t="s">
        <v>38</v>
      </c>
    </row>
    <row r="8392" hidden="1" customHeight="1" spans="1:4">
      <c r="A8392" s="21" t="s">
        <v>16701</v>
      </c>
      <c r="B8392" s="21" t="s">
        <v>16702</v>
      </c>
      <c r="C8392" s="21" t="s">
        <v>16124</v>
      </c>
      <c r="D8392" s="21" t="s">
        <v>38</v>
      </c>
    </row>
    <row r="8393" hidden="1" customHeight="1" spans="1:4">
      <c r="A8393" s="21" t="s">
        <v>16703</v>
      </c>
      <c r="B8393" s="21" t="s">
        <v>16704</v>
      </c>
      <c r="C8393" s="21" t="s">
        <v>16124</v>
      </c>
      <c r="D8393" s="21" t="s">
        <v>38</v>
      </c>
    </row>
    <row r="8394" hidden="1" customHeight="1" spans="1:4">
      <c r="A8394" s="21" t="s">
        <v>16705</v>
      </c>
      <c r="B8394" s="21" t="s">
        <v>16706</v>
      </c>
      <c r="C8394" s="21" t="s">
        <v>16124</v>
      </c>
      <c r="D8394" s="21" t="s">
        <v>38</v>
      </c>
    </row>
    <row r="8395" hidden="1" customHeight="1" spans="1:4">
      <c r="A8395" s="21" t="s">
        <v>16707</v>
      </c>
      <c r="B8395" s="21" t="s">
        <v>16708</v>
      </c>
      <c r="C8395" s="21" t="s">
        <v>16124</v>
      </c>
      <c r="D8395" s="21" t="s">
        <v>38</v>
      </c>
    </row>
    <row r="8396" hidden="1" customHeight="1" spans="1:4">
      <c r="A8396" s="21" t="s">
        <v>16709</v>
      </c>
      <c r="B8396" s="21" t="s">
        <v>16710</v>
      </c>
      <c r="C8396" s="21" t="s">
        <v>16124</v>
      </c>
      <c r="D8396" s="21" t="s">
        <v>38</v>
      </c>
    </row>
    <row r="8397" hidden="1" customHeight="1" spans="1:4">
      <c r="A8397" s="21" t="s">
        <v>16711</v>
      </c>
      <c r="B8397" s="21" t="s">
        <v>16712</v>
      </c>
      <c r="C8397" s="21" t="s">
        <v>16124</v>
      </c>
      <c r="D8397" s="21" t="s">
        <v>38</v>
      </c>
    </row>
    <row r="8398" hidden="1" customHeight="1" spans="1:4">
      <c r="A8398" s="21" t="s">
        <v>16713</v>
      </c>
      <c r="B8398" s="21" t="s">
        <v>16714</v>
      </c>
      <c r="C8398" s="21" t="s">
        <v>16124</v>
      </c>
      <c r="D8398" s="21" t="s">
        <v>38</v>
      </c>
    </row>
    <row r="8399" hidden="1" customHeight="1" spans="1:4">
      <c r="A8399" s="21" t="s">
        <v>16715</v>
      </c>
      <c r="B8399" s="21" t="s">
        <v>16716</v>
      </c>
      <c r="C8399" s="21" t="s">
        <v>16124</v>
      </c>
      <c r="D8399" s="21" t="s">
        <v>38</v>
      </c>
    </row>
    <row r="8400" hidden="1" customHeight="1" spans="1:4">
      <c r="A8400" s="21" t="s">
        <v>16717</v>
      </c>
      <c r="B8400" s="21" t="s">
        <v>16718</v>
      </c>
      <c r="C8400" s="21" t="s">
        <v>16124</v>
      </c>
      <c r="D8400" s="21" t="s">
        <v>38</v>
      </c>
    </row>
    <row r="8401" hidden="1" customHeight="1" spans="1:4">
      <c r="A8401" s="21" t="s">
        <v>16719</v>
      </c>
      <c r="B8401" s="21" t="s">
        <v>16720</v>
      </c>
      <c r="C8401" s="21" t="s">
        <v>16124</v>
      </c>
      <c r="D8401" s="21" t="s">
        <v>38</v>
      </c>
    </row>
    <row r="8402" hidden="1" customHeight="1" spans="1:4">
      <c r="A8402" s="21" t="s">
        <v>16721</v>
      </c>
      <c r="B8402" s="21" t="s">
        <v>16722</v>
      </c>
      <c r="C8402" s="21" t="s">
        <v>16124</v>
      </c>
      <c r="D8402" s="21" t="s">
        <v>38</v>
      </c>
    </row>
    <row r="8403" hidden="1" customHeight="1" spans="1:4">
      <c r="A8403" s="21" t="s">
        <v>16723</v>
      </c>
      <c r="B8403" s="21" t="s">
        <v>16724</v>
      </c>
      <c r="C8403" s="21" t="s">
        <v>16124</v>
      </c>
      <c r="D8403" s="21" t="s">
        <v>38</v>
      </c>
    </row>
    <row r="8404" hidden="1" customHeight="1" spans="1:4">
      <c r="A8404" s="21" t="s">
        <v>16725</v>
      </c>
      <c r="B8404" s="21" t="s">
        <v>16726</v>
      </c>
      <c r="C8404" s="21" t="s">
        <v>16124</v>
      </c>
      <c r="D8404" s="21" t="s">
        <v>38</v>
      </c>
    </row>
    <row r="8405" hidden="1" customHeight="1" spans="1:4">
      <c r="A8405" s="21" t="s">
        <v>16727</v>
      </c>
      <c r="B8405" s="21" t="s">
        <v>16728</v>
      </c>
      <c r="C8405" s="21" t="s">
        <v>16124</v>
      </c>
      <c r="D8405" s="21" t="s">
        <v>38</v>
      </c>
    </row>
    <row r="8406" hidden="1" customHeight="1" spans="1:4">
      <c r="A8406" s="21" t="s">
        <v>16729</v>
      </c>
      <c r="B8406" s="21" t="s">
        <v>16730</v>
      </c>
      <c r="C8406" s="21" t="s">
        <v>16124</v>
      </c>
      <c r="D8406" s="21" t="s">
        <v>38</v>
      </c>
    </row>
    <row r="8407" hidden="1" customHeight="1" spans="1:4">
      <c r="A8407" s="21" t="s">
        <v>16731</v>
      </c>
      <c r="B8407" s="21" t="s">
        <v>16732</v>
      </c>
      <c r="C8407" s="21" t="s">
        <v>16124</v>
      </c>
      <c r="D8407" s="21" t="s">
        <v>38</v>
      </c>
    </row>
    <row r="8408" hidden="1" customHeight="1" spans="1:4">
      <c r="A8408" s="21" t="s">
        <v>16733</v>
      </c>
      <c r="B8408" s="21" t="s">
        <v>16734</v>
      </c>
      <c r="C8408" s="21" t="s">
        <v>16124</v>
      </c>
      <c r="D8408" s="21" t="s">
        <v>38</v>
      </c>
    </row>
    <row r="8409" hidden="1" customHeight="1" spans="1:4">
      <c r="A8409" s="21" t="s">
        <v>16735</v>
      </c>
      <c r="B8409" s="21" t="s">
        <v>16736</v>
      </c>
      <c r="C8409" s="21" t="s">
        <v>16124</v>
      </c>
      <c r="D8409" s="21" t="s">
        <v>38</v>
      </c>
    </row>
    <row r="8410" hidden="1" customHeight="1" spans="1:4">
      <c r="A8410" s="21" t="s">
        <v>16737</v>
      </c>
      <c r="B8410" s="21" t="s">
        <v>16738</v>
      </c>
      <c r="C8410" s="21" t="s">
        <v>16124</v>
      </c>
      <c r="D8410" s="21" t="s">
        <v>38</v>
      </c>
    </row>
    <row r="8411" hidden="1" customHeight="1" spans="1:4">
      <c r="A8411" s="21" t="s">
        <v>16739</v>
      </c>
      <c r="B8411" s="21" t="s">
        <v>16740</v>
      </c>
      <c r="C8411" s="21" t="s">
        <v>16124</v>
      </c>
      <c r="D8411" s="21" t="s">
        <v>38</v>
      </c>
    </row>
    <row r="8412" customHeight="1" spans="1:4">
      <c r="A8412" s="22" t="s">
        <v>16741</v>
      </c>
      <c r="B8412" s="22" t="s">
        <v>16742</v>
      </c>
      <c r="C8412" s="22" t="s">
        <v>16124</v>
      </c>
      <c r="D8412" s="23" t="s">
        <v>1900</v>
      </c>
    </row>
    <row r="8413" hidden="1" customHeight="1" spans="1:4">
      <c r="A8413" s="21" t="s">
        <v>16743</v>
      </c>
      <c r="B8413" s="21" t="s">
        <v>16744</v>
      </c>
      <c r="C8413" s="21" t="s">
        <v>16124</v>
      </c>
      <c r="D8413" s="21" t="s">
        <v>38</v>
      </c>
    </row>
    <row r="8414" hidden="1" customHeight="1" spans="1:4">
      <c r="A8414" s="21" t="s">
        <v>16745</v>
      </c>
      <c r="B8414" s="21" t="s">
        <v>16746</v>
      </c>
      <c r="C8414" s="21" t="s">
        <v>16124</v>
      </c>
      <c r="D8414" s="21" t="s">
        <v>38</v>
      </c>
    </row>
    <row r="8415" hidden="1" customHeight="1" spans="1:4">
      <c r="A8415" s="21" t="s">
        <v>16747</v>
      </c>
      <c r="B8415" s="21" t="s">
        <v>16748</v>
      </c>
      <c r="C8415" s="21" t="s">
        <v>16124</v>
      </c>
      <c r="D8415" s="21" t="s">
        <v>38</v>
      </c>
    </row>
    <row r="8416" hidden="1" customHeight="1" spans="1:4">
      <c r="A8416" s="21" t="s">
        <v>16749</v>
      </c>
      <c r="B8416" s="21" t="s">
        <v>16750</v>
      </c>
      <c r="C8416" s="21" t="s">
        <v>16124</v>
      </c>
      <c r="D8416" s="21" t="s">
        <v>38</v>
      </c>
    </row>
    <row r="8417" hidden="1" customHeight="1" spans="1:4">
      <c r="A8417" s="21" t="s">
        <v>16751</v>
      </c>
      <c r="B8417" s="21" t="s">
        <v>16752</v>
      </c>
      <c r="C8417" s="21" t="s">
        <v>16124</v>
      </c>
      <c r="D8417" s="21" t="s">
        <v>38</v>
      </c>
    </row>
    <row r="8418" hidden="1" customHeight="1" spans="1:4">
      <c r="A8418" s="21" t="s">
        <v>16753</v>
      </c>
      <c r="B8418" s="21" t="s">
        <v>16754</v>
      </c>
      <c r="C8418" s="21" t="s">
        <v>16124</v>
      </c>
      <c r="D8418" s="21" t="s">
        <v>38</v>
      </c>
    </row>
    <row r="8419" hidden="1" customHeight="1" spans="1:4">
      <c r="A8419" s="21" t="s">
        <v>16755</v>
      </c>
      <c r="B8419" s="21" t="s">
        <v>16756</v>
      </c>
      <c r="C8419" s="21" t="s">
        <v>16124</v>
      </c>
      <c r="D8419" s="21" t="s">
        <v>38</v>
      </c>
    </row>
    <row r="8420" hidden="1" customHeight="1" spans="1:4">
      <c r="A8420" s="21" t="s">
        <v>16757</v>
      </c>
      <c r="B8420" s="21" t="s">
        <v>16758</v>
      </c>
      <c r="C8420" s="21" t="s">
        <v>16124</v>
      </c>
      <c r="D8420" s="21" t="s">
        <v>38</v>
      </c>
    </row>
    <row r="8421" hidden="1" customHeight="1" spans="1:4">
      <c r="A8421" s="21" t="s">
        <v>16759</v>
      </c>
      <c r="B8421" s="21" t="s">
        <v>16760</v>
      </c>
      <c r="C8421" s="21" t="s">
        <v>16124</v>
      </c>
      <c r="D8421" s="21" t="s">
        <v>38</v>
      </c>
    </row>
    <row r="8422" hidden="1" customHeight="1" spans="1:4">
      <c r="A8422" s="21" t="s">
        <v>16761</v>
      </c>
      <c r="B8422" s="21" t="s">
        <v>16762</v>
      </c>
      <c r="C8422" s="21" t="s">
        <v>16124</v>
      </c>
      <c r="D8422" s="21" t="s">
        <v>38</v>
      </c>
    </row>
    <row r="8423" hidden="1" customHeight="1" spans="1:4">
      <c r="A8423" s="21" t="s">
        <v>16763</v>
      </c>
      <c r="B8423" s="21" t="s">
        <v>16764</v>
      </c>
      <c r="C8423" s="21" t="s">
        <v>16124</v>
      </c>
      <c r="D8423" s="21" t="s">
        <v>38</v>
      </c>
    </row>
    <row r="8424" hidden="1" customHeight="1" spans="1:4">
      <c r="A8424" s="21" t="s">
        <v>16765</v>
      </c>
      <c r="B8424" s="21" t="s">
        <v>16766</v>
      </c>
      <c r="C8424" s="21" t="s">
        <v>16124</v>
      </c>
      <c r="D8424" s="21" t="s">
        <v>38</v>
      </c>
    </row>
    <row r="8425" hidden="1" customHeight="1" spans="1:4">
      <c r="A8425" s="21" t="s">
        <v>16767</v>
      </c>
      <c r="B8425" s="21" t="s">
        <v>16768</v>
      </c>
      <c r="C8425" s="21" t="s">
        <v>16124</v>
      </c>
      <c r="D8425" s="21" t="s">
        <v>38</v>
      </c>
    </row>
    <row r="8426" hidden="1" customHeight="1" spans="1:4">
      <c r="A8426" s="21" t="s">
        <v>16769</v>
      </c>
      <c r="B8426" s="21" t="s">
        <v>16770</v>
      </c>
      <c r="C8426" s="21" t="s">
        <v>16124</v>
      </c>
      <c r="D8426" s="21" t="s">
        <v>38</v>
      </c>
    </row>
    <row r="8427" hidden="1" customHeight="1" spans="1:4">
      <c r="A8427" s="21" t="s">
        <v>16771</v>
      </c>
      <c r="B8427" s="21" t="s">
        <v>16772</v>
      </c>
      <c r="C8427" s="21" t="s">
        <v>16124</v>
      </c>
      <c r="D8427" s="21" t="s">
        <v>38</v>
      </c>
    </row>
    <row r="8428" hidden="1" customHeight="1" spans="1:4">
      <c r="A8428" s="21" t="s">
        <v>16773</v>
      </c>
      <c r="B8428" s="21" t="s">
        <v>16774</v>
      </c>
      <c r="C8428" s="21" t="s">
        <v>16124</v>
      </c>
      <c r="D8428" s="21" t="s">
        <v>38</v>
      </c>
    </row>
    <row r="8429" hidden="1" customHeight="1" spans="1:4">
      <c r="A8429" s="21" t="s">
        <v>16775</v>
      </c>
      <c r="B8429" s="21" t="s">
        <v>16776</v>
      </c>
      <c r="C8429" s="21" t="s">
        <v>16124</v>
      </c>
      <c r="D8429" s="21" t="s">
        <v>38</v>
      </c>
    </row>
    <row r="8430" hidden="1" customHeight="1" spans="1:4">
      <c r="A8430" s="21" t="s">
        <v>16777</v>
      </c>
      <c r="B8430" s="21" t="s">
        <v>16778</v>
      </c>
      <c r="C8430" s="21" t="s">
        <v>16124</v>
      </c>
      <c r="D8430" s="21" t="s">
        <v>38</v>
      </c>
    </row>
    <row r="8431" hidden="1" customHeight="1" spans="1:4">
      <c r="A8431" s="21" t="s">
        <v>16779</v>
      </c>
      <c r="B8431" s="21" t="s">
        <v>16780</v>
      </c>
      <c r="C8431" s="21" t="s">
        <v>16124</v>
      </c>
      <c r="D8431" s="21" t="s">
        <v>38</v>
      </c>
    </row>
    <row r="8432" hidden="1" customHeight="1" spans="1:4">
      <c r="A8432" s="21" t="s">
        <v>16781</v>
      </c>
      <c r="B8432" s="21" t="s">
        <v>16782</v>
      </c>
      <c r="C8432" s="21" t="s">
        <v>16124</v>
      </c>
      <c r="D8432" s="21" t="s">
        <v>38</v>
      </c>
    </row>
    <row r="8433" hidden="1" customHeight="1" spans="1:4">
      <c r="A8433" s="21" t="s">
        <v>16783</v>
      </c>
      <c r="B8433" s="21" t="s">
        <v>16784</v>
      </c>
      <c r="C8433" s="21" t="s">
        <v>16124</v>
      </c>
      <c r="D8433" s="21" t="s">
        <v>38</v>
      </c>
    </row>
    <row r="8434" hidden="1" customHeight="1" spans="1:4">
      <c r="A8434" s="21" t="s">
        <v>16785</v>
      </c>
      <c r="B8434" s="21" t="s">
        <v>16786</v>
      </c>
      <c r="C8434" s="21" t="s">
        <v>16124</v>
      </c>
      <c r="D8434" s="21" t="s">
        <v>38</v>
      </c>
    </row>
    <row r="8435" hidden="1" customHeight="1" spans="1:4">
      <c r="A8435" s="21" t="s">
        <v>16787</v>
      </c>
      <c r="B8435" s="21" t="s">
        <v>16788</v>
      </c>
      <c r="C8435" s="21" t="s">
        <v>16124</v>
      </c>
      <c r="D8435" s="21" t="s">
        <v>38</v>
      </c>
    </row>
    <row r="8436" hidden="1" customHeight="1" spans="1:4">
      <c r="A8436" s="21" t="s">
        <v>16789</v>
      </c>
      <c r="B8436" s="21" t="s">
        <v>16790</v>
      </c>
      <c r="C8436" s="21" t="s">
        <v>16124</v>
      </c>
      <c r="D8436" s="21" t="s">
        <v>38</v>
      </c>
    </row>
    <row r="8437" hidden="1" customHeight="1" spans="1:4">
      <c r="A8437" s="21" t="s">
        <v>16791</v>
      </c>
      <c r="B8437" s="21" t="s">
        <v>16792</v>
      </c>
      <c r="C8437" s="21" t="s">
        <v>16793</v>
      </c>
      <c r="D8437" s="21" t="s">
        <v>38</v>
      </c>
    </row>
    <row r="8438" hidden="1" customHeight="1" spans="1:4">
      <c r="A8438" s="21" t="s">
        <v>16794</v>
      </c>
      <c r="B8438" s="21" t="s">
        <v>16795</v>
      </c>
      <c r="C8438" s="21" t="s">
        <v>16793</v>
      </c>
      <c r="D8438" s="21" t="s">
        <v>38</v>
      </c>
    </row>
    <row r="8439" hidden="1" customHeight="1" spans="1:4">
      <c r="A8439" s="21" t="s">
        <v>16796</v>
      </c>
      <c r="B8439" s="21" t="s">
        <v>16797</v>
      </c>
      <c r="C8439" s="21" t="s">
        <v>16793</v>
      </c>
      <c r="D8439" s="21" t="s">
        <v>38</v>
      </c>
    </row>
    <row r="8440" hidden="1" customHeight="1" spans="1:4">
      <c r="A8440" s="21" t="s">
        <v>16798</v>
      </c>
      <c r="B8440" s="21" t="s">
        <v>16799</v>
      </c>
      <c r="C8440" s="21" t="s">
        <v>16793</v>
      </c>
      <c r="D8440" s="21" t="s">
        <v>38</v>
      </c>
    </row>
    <row r="8441" hidden="1" customHeight="1" spans="1:4">
      <c r="A8441" s="21" t="s">
        <v>16800</v>
      </c>
      <c r="B8441" s="21" t="s">
        <v>16801</v>
      </c>
      <c r="C8441" s="21" t="s">
        <v>16793</v>
      </c>
      <c r="D8441" s="21" t="s">
        <v>38</v>
      </c>
    </row>
    <row r="8442" hidden="1" customHeight="1" spans="1:4">
      <c r="A8442" s="21" t="s">
        <v>16802</v>
      </c>
      <c r="B8442" s="21" t="s">
        <v>16803</v>
      </c>
      <c r="C8442" s="21" t="s">
        <v>16793</v>
      </c>
      <c r="D8442" s="21" t="s">
        <v>38</v>
      </c>
    </row>
    <row r="8443" hidden="1" customHeight="1" spans="1:4">
      <c r="A8443" s="21" t="s">
        <v>16804</v>
      </c>
      <c r="B8443" s="21" t="s">
        <v>16805</v>
      </c>
      <c r="C8443" s="21" t="s">
        <v>16793</v>
      </c>
      <c r="D8443" s="21" t="s">
        <v>38</v>
      </c>
    </row>
    <row r="8444" hidden="1" customHeight="1" spans="1:4">
      <c r="A8444" s="21" t="s">
        <v>16806</v>
      </c>
      <c r="B8444" s="21" t="s">
        <v>16807</v>
      </c>
      <c r="C8444" s="21" t="s">
        <v>16793</v>
      </c>
      <c r="D8444" s="21" t="s">
        <v>8</v>
      </c>
    </row>
    <row r="8445" hidden="1" customHeight="1" spans="1:4">
      <c r="A8445" s="21" t="s">
        <v>16808</v>
      </c>
      <c r="B8445" s="21" t="s">
        <v>16809</v>
      </c>
      <c r="C8445" s="21" t="s">
        <v>16793</v>
      </c>
      <c r="D8445" s="21" t="s">
        <v>8</v>
      </c>
    </row>
    <row r="8446" hidden="1" customHeight="1" spans="1:4">
      <c r="A8446" s="21" t="s">
        <v>16810</v>
      </c>
      <c r="B8446" s="21" t="s">
        <v>16811</v>
      </c>
      <c r="C8446" s="21" t="s">
        <v>16793</v>
      </c>
      <c r="D8446" s="21" t="s">
        <v>8</v>
      </c>
    </row>
    <row r="8447" hidden="1" customHeight="1" spans="1:4">
      <c r="A8447" s="21" t="s">
        <v>16812</v>
      </c>
      <c r="B8447" s="21" t="s">
        <v>16813</v>
      </c>
      <c r="C8447" s="21" t="s">
        <v>16793</v>
      </c>
      <c r="D8447" s="21" t="s">
        <v>8</v>
      </c>
    </row>
    <row r="8448" hidden="1" customHeight="1" spans="1:4">
      <c r="A8448" s="21" t="s">
        <v>16814</v>
      </c>
      <c r="B8448" s="21" t="s">
        <v>16815</v>
      </c>
      <c r="C8448" s="21" t="s">
        <v>16793</v>
      </c>
      <c r="D8448" s="21" t="s">
        <v>8</v>
      </c>
    </row>
    <row r="8449" hidden="1" customHeight="1" spans="1:4">
      <c r="A8449" s="21" t="s">
        <v>16816</v>
      </c>
      <c r="B8449" s="21" t="s">
        <v>16817</v>
      </c>
      <c r="C8449" s="21" t="s">
        <v>16793</v>
      </c>
      <c r="D8449" s="21" t="s">
        <v>8</v>
      </c>
    </row>
    <row r="8450" hidden="1" customHeight="1" spans="1:4">
      <c r="A8450" s="21" t="s">
        <v>16818</v>
      </c>
      <c r="B8450" s="21" t="s">
        <v>16819</v>
      </c>
      <c r="C8450" s="21" t="s">
        <v>16793</v>
      </c>
      <c r="D8450" s="21" t="s">
        <v>8</v>
      </c>
    </row>
    <row r="8451" hidden="1" customHeight="1" spans="1:4">
      <c r="A8451" s="21" t="s">
        <v>16820</v>
      </c>
      <c r="B8451" s="21" t="s">
        <v>16821</v>
      </c>
      <c r="C8451" s="21" t="s">
        <v>16793</v>
      </c>
      <c r="D8451" s="21" t="s">
        <v>8</v>
      </c>
    </row>
    <row r="8452" hidden="1" customHeight="1" spans="1:4">
      <c r="A8452" s="21" t="s">
        <v>16822</v>
      </c>
      <c r="B8452" s="21" t="s">
        <v>16823</v>
      </c>
      <c r="C8452" s="21" t="s">
        <v>16793</v>
      </c>
      <c r="D8452" s="21" t="s">
        <v>38</v>
      </c>
    </row>
    <row r="8453" hidden="1" customHeight="1" spans="1:4">
      <c r="A8453" s="21" t="s">
        <v>16824</v>
      </c>
      <c r="B8453" s="21" t="s">
        <v>16825</v>
      </c>
      <c r="C8453" s="21" t="s">
        <v>16793</v>
      </c>
      <c r="D8453" s="21" t="s">
        <v>38</v>
      </c>
    </row>
    <row r="8454" hidden="1" customHeight="1" spans="1:4">
      <c r="A8454" s="21" t="s">
        <v>16826</v>
      </c>
      <c r="B8454" s="21" t="s">
        <v>16827</v>
      </c>
      <c r="C8454" s="21" t="s">
        <v>16793</v>
      </c>
      <c r="D8454" s="21" t="s">
        <v>38</v>
      </c>
    </row>
    <row r="8455" hidden="1" customHeight="1" spans="1:4">
      <c r="A8455" s="21" t="s">
        <v>16828</v>
      </c>
      <c r="B8455" s="21" t="s">
        <v>16829</v>
      </c>
      <c r="C8455" s="21" t="s">
        <v>16793</v>
      </c>
      <c r="D8455" s="21" t="s">
        <v>38</v>
      </c>
    </row>
    <row r="8456" hidden="1" customHeight="1" spans="1:4">
      <c r="A8456" s="21" t="s">
        <v>16830</v>
      </c>
      <c r="B8456" s="21" t="s">
        <v>16831</v>
      </c>
      <c r="C8456" s="21" t="s">
        <v>16793</v>
      </c>
      <c r="D8456" s="21" t="s">
        <v>38</v>
      </c>
    </row>
    <row r="8457" hidden="1" customHeight="1" spans="1:4">
      <c r="A8457" s="21" t="s">
        <v>16832</v>
      </c>
      <c r="B8457" s="21" t="s">
        <v>16833</v>
      </c>
      <c r="C8457" s="21" t="s">
        <v>16793</v>
      </c>
      <c r="D8457" s="21" t="s">
        <v>38</v>
      </c>
    </row>
    <row r="8458" hidden="1" customHeight="1" spans="1:4">
      <c r="A8458" s="21" t="s">
        <v>16834</v>
      </c>
      <c r="B8458" s="21" t="s">
        <v>16835</v>
      </c>
      <c r="C8458" s="21" t="s">
        <v>16793</v>
      </c>
      <c r="D8458" s="21" t="s">
        <v>38</v>
      </c>
    </row>
    <row r="8459" hidden="1" customHeight="1" spans="1:4">
      <c r="A8459" s="21" t="s">
        <v>16836</v>
      </c>
      <c r="B8459" s="21" t="s">
        <v>16837</v>
      </c>
      <c r="C8459" s="21" t="s">
        <v>16838</v>
      </c>
      <c r="D8459" s="21" t="s">
        <v>38</v>
      </c>
    </row>
    <row r="8460" hidden="1" customHeight="1" spans="1:4">
      <c r="A8460" s="21" t="s">
        <v>16839</v>
      </c>
      <c r="B8460" s="21" t="s">
        <v>16840</v>
      </c>
      <c r="C8460" s="21" t="s">
        <v>16838</v>
      </c>
      <c r="D8460" s="21" t="s">
        <v>38</v>
      </c>
    </row>
    <row r="8461" hidden="1" customHeight="1" spans="1:4">
      <c r="A8461" s="21" t="s">
        <v>16841</v>
      </c>
      <c r="B8461" s="21" t="s">
        <v>16842</v>
      </c>
      <c r="C8461" s="21" t="s">
        <v>16838</v>
      </c>
      <c r="D8461" s="21" t="s">
        <v>38</v>
      </c>
    </row>
    <row r="8462" hidden="1" customHeight="1" spans="1:4">
      <c r="A8462" s="21" t="s">
        <v>16843</v>
      </c>
      <c r="B8462" s="21" t="s">
        <v>16844</v>
      </c>
      <c r="C8462" s="21" t="s">
        <v>16838</v>
      </c>
      <c r="D8462" s="21" t="s">
        <v>38</v>
      </c>
    </row>
    <row r="8463" hidden="1" customHeight="1" spans="1:4">
      <c r="A8463" s="21" t="s">
        <v>16845</v>
      </c>
      <c r="B8463" s="21" t="s">
        <v>16846</v>
      </c>
      <c r="C8463" s="21" t="s">
        <v>16838</v>
      </c>
      <c r="D8463" s="21" t="s">
        <v>38</v>
      </c>
    </row>
    <row r="8464" hidden="1" customHeight="1" spans="1:4">
      <c r="A8464" s="21" t="s">
        <v>16847</v>
      </c>
      <c r="B8464" s="21" t="s">
        <v>16848</v>
      </c>
      <c r="C8464" s="21" t="s">
        <v>16838</v>
      </c>
      <c r="D8464" s="21" t="s">
        <v>38</v>
      </c>
    </row>
    <row r="8465" hidden="1" customHeight="1" spans="1:4">
      <c r="A8465" s="21" t="s">
        <v>16849</v>
      </c>
      <c r="B8465" s="21" t="s">
        <v>16850</v>
      </c>
      <c r="C8465" s="21" t="s">
        <v>16838</v>
      </c>
      <c r="D8465" s="21" t="s">
        <v>38</v>
      </c>
    </row>
    <row r="8466" hidden="1" customHeight="1" spans="1:4">
      <c r="A8466" s="21" t="s">
        <v>16851</v>
      </c>
      <c r="B8466" s="21" t="s">
        <v>16852</v>
      </c>
      <c r="C8466" s="21" t="s">
        <v>16838</v>
      </c>
      <c r="D8466" s="21" t="s">
        <v>38</v>
      </c>
    </row>
    <row r="8467" hidden="1" customHeight="1" spans="1:4">
      <c r="A8467" s="21" t="s">
        <v>16853</v>
      </c>
      <c r="B8467" s="21" t="s">
        <v>16854</v>
      </c>
      <c r="C8467" s="21" t="s">
        <v>16838</v>
      </c>
      <c r="D8467" s="21" t="s">
        <v>38</v>
      </c>
    </row>
    <row r="8468" hidden="1" customHeight="1" spans="1:4">
      <c r="A8468" s="21" t="s">
        <v>16855</v>
      </c>
      <c r="B8468" s="21" t="s">
        <v>16856</v>
      </c>
      <c r="C8468" s="21" t="s">
        <v>16838</v>
      </c>
      <c r="D8468" s="21" t="s">
        <v>38</v>
      </c>
    </row>
    <row r="8469" hidden="1" customHeight="1" spans="1:4">
      <c r="A8469" s="21" t="s">
        <v>16857</v>
      </c>
      <c r="B8469" s="21" t="s">
        <v>16858</v>
      </c>
      <c r="C8469" s="21" t="s">
        <v>16838</v>
      </c>
      <c r="D8469" s="21" t="s">
        <v>38</v>
      </c>
    </row>
    <row r="8470" hidden="1" customHeight="1" spans="1:4">
      <c r="A8470" s="21" t="s">
        <v>16859</v>
      </c>
      <c r="B8470" s="21" t="s">
        <v>16860</v>
      </c>
      <c r="C8470" s="21" t="s">
        <v>16838</v>
      </c>
      <c r="D8470" s="21" t="s">
        <v>38</v>
      </c>
    </row>
    <row r="8471" hidden="1" customHeight="1" spans="1:4">
      <c r="A8471" s="21" t="s">
        <v>16861</v>
      </c>
      <c r="B8471" s="21" t="s">
        <v>16862</v>
      </c>
      <c r="C8471" s="21" t="s">
        <v>16838</v>
      </c>
      <c r="D8471" s="21" t="s">
        <v>38</v>
      </c>
    </row>
    <row r="8472" hidden="1" customHeight="1" spans="1:4">
      <c r="A8472" s="21" t="s">
        <v>16863</v>
      </c>
      <c r="B8472" s="21" t="s">
        <v>16864</v>
      </c>
      <c r="C8472" s="21" t="s">
        <v>16838</v>
      </c>
      <c r="D8472" s="21" t="s">
        <v>38</v>
      </c>
    </row>
    <row r="8473" hidden="1" customHeight="1" spans="1:4">
      <c r="A8473" s="21" t="s">
        <v>16865</v>
      </c>
      <c r="B8473" s="21" t="s">
        <v>16866</v>
      </c>
      <c r="C8473" s="21" t="s">
        <v>16838</v>
      </c>
      <c r="D8473" s="21" t="s">
        <v>38</v>
      </c>
    </row>
    <row r="8474" hidden="1" customHeight="1" spans="1:4">
      <c r="A8474" s="21" t="s">
        <v>16867</v>
      </c>
      <c r="B8474" s="21" t="s">
        <v>16868</v>
      </c>
      <c r="C8474" s="21" t="s">
        <v>16838</v>
      </c>
      <c r="D8474" s="21" t="s">
        <v>38</v>
      </c>
    </row>
    <row r="8475" hidden="1" customHeight="1" spans="1:4">
      <c r="A8475" s="21" t="s">
        <v>16869</v>
      </c>
      <c r="B8475" s="21" t="s">
        <v>16870</v>
      </c>
      <c r="C8475" s="21" t="s">
        <v>16838</v>
      </c>
      <c r="D8475" s="21" t="s">
        <v>38</v>
      </c>
    </row>
    <row r="8476" hidden="1" customHeight="1" spans="1:4">
      <c r="A8476" s="21" t="s">
        <v>16871</v>
      </c>
      <c r="B8476" s="21" t="s">
        <v>16872</v>
      </c>
      <c r="C8476" s="21" t="s">
        <v>16838</v>
      </c>
      <c r="D8476" s="21" t="s">
        <v>38</v>
      </c>
    </row>
    <row r="8477" hidden="1" customHeight="1" spans="1:4">
      <c r="A8477" s="21" t="s">
        <v>16873</v>
      </c>
      <c r="B8477" s="21" t="s">
        <v>16874</v>
      </c>
      <c r="C8477" s="21" t="s">
        <v>16838</v>
      </c>
      <c r="D8477" s="21" t="s">
        <v>38</v>
      </c>
    </row>
    <row r="8478" hidden="1" customHeight="1" spans="1:4">
      <c r="A8478" s="21" t="s">
        <v>16875</v>
      </c>
      <c r="B8478" s="21" t="s">
        <v>16876</v>
      </c>
      <c r="C8478" s="21" t="s">
        <v>16838</v>
      </c>
      <c r="D8478" s="21" t="s">
        <v>38</v>
      </c>
    </row>
    <row r="8479" hidden="1" customHeight="1" spans="1:4">
      <c r="A8479" s="21" t="s">
        <v>16877</v>
      </c>
      <c r="B8479" s="21" t="s">
        <v>16878</v>
      </c>
      <c r="C8479" s="21" t="s">
        <v>16838</v>
      </c>
      <c r="D8479" s="21" t="s">
        <v>38</v>
      </c>
    </row>
    <row r="8480" hidden="1" customHeight="1" spans="1:4">
      <c r="A8480" s="21" t="s">
        <v>16879</v>
      </c>
      <c r="B8480" s="21" t="s">
        <v>16880</v>
      </c>
      <c r="C8480" s="21" t="s">
        <v>16838</v>
      </c>
      <c r="D8480" s="21" t="s">
        <v>38</v>
      </c>
    </row>
    <row r="8481" hidden="1" customHeight="1" spans="1:4">
      <c r="A8481" s="21" t="s">
        <v>16881</v>
      </c>
      <c r="B8481" s="21" t="s">
        <v>16882</v>
      </c>
      <c r="C8481" s="21" t="s">
        <v>16838</v>
      </c>
      <c r="D8481" s="21" t="s">
        <v>38</v>
      </c>
    </row>
    <row r="8482" hidden="1" customHeight="1" spans="1:4">
      <c r="A8482" s="21" t="s">
        <v>16883</v>
      </c>
      <c r="B8482" s="21" t="s">
        <v>16884</v>
      </c>
      <c r="C8482" s="21" t="s">
        <v>16838</v>
      </c>
      <c r="D8482" s="21" t="s">
        <v>38</v>
      </c>
    </row>
    <row r="8483" hidden="1" customHeight="1" spans="1:4">
      <c r="A8483" s="21" t="s">
        <v>16885</v>
      </c>
      <c r="B8483" s="21" t="s">
        <v>16886</v>
      </c>
      <c r="C8483" s="21" t="s">
        <v>16838</v>
      </c>
      <c r="D8483" s="21" t="s">
        <v>38</v>
      </c>
    </row>
    <row r="8484" hidden="1" customHeight="1" spans="1:4">
      <c r="A8484" s="21" t="s">
        <v>16887</v>
      </c>
      <c r="B8484" s="21" t="s">
        <v>16888</v>
      </c>
      <c r="C8484" s="21" t="s">
        <v>16838</v>
      </c>
      <c r="D8484" s="21" t="s">
        <v>38</v>
      </c>
    </row>
    <row r="8485" hidden="1" customHeight="1" spans="1:4">
      <c r="A8485" s="21" t="s">
        <v>16889</v>
      </c>
      <c r="B8485" s="21" t="s">
        <v>16890</v>
      </c>
      <c r="C8485" s="21" t="s">
        <v>16838</v>
      </c>
      <c r="D8485" s="21" t="s">
        <v>38</v>
      </c>
    </row>
    <row r="8486" hidden="1" customHeight="1" spans="1:4">
      <c r="A8486" s="21" t="s">
        <v>16891</v>
      </c>
      <c r="B8486" s="21" t="s">
        <v>16892</v>
      </c>
      <c r="C8486" s="21" t="s">
        <v>16838</v>
      </c>
      <c r="D8486" s="21" t="s">
        <v>38</v>
      </c>
    </row>
    <row r="8487" hidden="1" customHeight="1" spans="1:4">
      <c r="A8487" s="21" t="s">
        <v>16893</v>
      </c>
      <c r="B8487" s="21" t="s">
        <v>16894</v>
      </c>
      <c r="C8487" s="21" t="s">
        <v>16838</v>
      </c>
      <c r="D8487" s="21" t="s">
        <v>38</v>
      </c>
    </row>
    <row r="8488" hidden="1" customHeight="1" spans="1:4">
      <c r="A8488" s="21" t="s">
        <v>16895</v>
      </c>
      <c r="B8488" s="21" t="s">
        <v>16896</v>
      </c>
      <c r="C8488" s="21" t="s">
        <v>16838</v>
      </c>
      <c r="D8488" s="21" t="s">
        <v>38</v>
      </c>
    </row>
    <row r="8489" hidden="1" customHeight="1" spans="1:4">
      <c r="A8489" s="21" t="s">
        <v>16897</v>
      </c>
      <c r="B8489" s="21" t="s">
        <v>16898</v>
      </c>
      <c r="C8489" s="21" t="s">
        <v>16838</v>
      </c>
      <c r="D8489" s="21" t="s">
        <v>38</v>
      </c>
    </row>
    <row r="8490" hidden="1" customHeight="1" spans="1:4">
      <c r="A8490" s="21" t="s">
        <v>16899</v>
      </c>
      <c r="B8490" s="21" t="s">
        <v>16900</v>
      </c>
      <c r="C8490" s="21" t="s">
        <v>16838</v>
      </c>
      <c r="D8490" s="21" t="s">
        <v>38</v>
      </c>
    </row>
    <row r="8491" hidden="1" customHeight="1" spans="1:4">
      <c r="A8491" s="21" t="s">
        <v>16901</v>
      </c>
      <c r="B8491" s="21" t="s">
        <v>16902</v>
      </c>
      <c r="C8491" s="21" t="s">
        <v>16838</v>
      </c>
      <c r="D8491" s="21" t="s">
        <v>38</v>
      </c>
    </row>
    <row r="8492" hidden="1" customHeight="1" spans="1:4">
      <c r="A8492" s="21" t="s">
        <v>16903</v>
      </c>
      <c r="B8492" s="21" t="s">
        <v>16904</v>
      </c>
      <c r="C8492" s="21" t="s">
        <v>16838</v>
      </c>
      <c r="D8492" s="21" t="s">
        <v>38</v>
      </c>
    </row>
    <row r="8493" hidden="1" customHeight="1" spans="1:4">
      <c r="A8493" s="21" t="s">
        <v>16905</v>
      </c>
      <c r="B8493" s="21" t="s">
        <v>16906</v>
      </c>
      <c r="C8493" s="21" t="s">
        <v>16838</v>
      </c>
      <c r="D8493" s="21" t="s">
        <v>38</v>
      </c>
    </row>
    <row r="8494" hidden="1" customHeight="1" spans="1:4">
      <c r="A8494" s="21" t="s">
        <v>16907</v>
      </c>
      <c r="B8494" s="21" t="s">
        <v>16908</v>
      </c>
      <c r="C8494" s="21" t="s">
        <v>16838</v>
      </c>
      <c r="D8494" s="21" t="s">
        <v>38</v>
      </c>
    </row>
    <row r="8495" hidden="1" customHeight="1" spans="1:4">
      <c r="A8495" s="21" t="s">
        <v>16909</v>
      </c>
      <c r="B8495" s="21" t="s">
        <v>16910</v>
      </c>
      <c r="C8495" s="21" t="s">
        <v>16838</v>
      </c>
      <c r="D8495" s="21" t="s">
        <v>38</v>
      </c>
    </row>
    <row r="8496" hidden="1" customHeight="1" spans="1:4">
      <c r="A8496" s="21" t="s">
        <v>16911</v>
      </c>
      <c r="B8496" s="21" t="s">
        <v>16912</v>
      </c>
      <c r="C8496" s="21" t="s">
        <v>16838</v>
      </c>
      <c r="D8496" s="21" t="s">
        <v>38</v>
      </c>
    </row>
    <row r="8497" hidden="1" customHeight="1" spans="1:4">
      <c r="A8497" s="21" t="s">
        <v>16913</v>
      </c>
      <c r="B8497" s="21" t="s">
        <v>16914</v>
      </c>
      <c r="C8497" s="21" t="s">
        <v>16838</v>
      </c>
      <c r="D8497" s="21" t="s">
        <v>38</v>
      </c>
    </row>
    <row r="8498" hidden="1" customHeight="1" spans="1:4">
      <c r="A8498" s="21" t="s">
        <v>16915</v>
      </c>
      <c r="B8498" s="21" t="s">
        <v>16916</v>
      </c>
      <c r="C8498" s="21" t="s">
        <v>16838</v>
      </c>
      <c r="D8498" s="21" t="s">
        <v>38</v>
      </c>
    </row>
    <row r="8499" hidden="1" customHeight="1" spans="1:4">
      <c r="A8499" s="21" t="s">
        <v>16917</v>
      </c>
      <c r="B8499" s="21" t="s">
        <v>16918</v>
      </c>
      <c r="C8499" s="21" t="s">
        <v>16838</v>
      </c>
      <c r="D8499" s="21" t="s">
        <v>38</v>
      </c>
    </row>
    <row r="8500" hidden="1" customHeight="1" spans="1:4">
      <c r="A8500" s="21" t="s">
        <v>16919</v>
      </c>
      <c r="B8500" s="21" t="s">
        <v>16920</v>
      </c>
      <c r="C8500" s="21" t="s">
        <v>16838</v>
      </c>
      <c r="D8500" s="21" t="s">
        <v>38</v>
      </c>
    </row>
    <row r="8501" hidden="1" customHeight="1" spans="1:4">
      <c r="A8501" s="21" t="s">
        <v>16921</v>
      </c>
      <c r="B8501" s="21" t="s">
        <v>16922</v>
      </c>
      <c r="C8501" s="21" t="s">
        <v>16838</v>
      </c>
      <c r="D8501" s="21" t="s">
        <v>38</v>
      </c>
    </row>
    <row r="8502" hidden="1" customHeight="1" spans="1:4">
      <c r="A8502" s="21" t="s">
        <v>16923</v>
      </c>
      <c r="B8502" s="21" t="s">
        <v>16924</v>
      </c>
      <c r="C8502" s="21" t="s">
        <v>16838</v>
      </c>
      <c r="D8502" s="21" t="s">
        <v>38</v>
      </c>
    </row>
    <row r="8503" hidden="1" customHeight="1" spans="1:4">
      <c r="A8503" s="21" t="s">
        <v>16925</v>
      </c>
      <c r="B8503" s="21" t="s">
        <v>16926</v>
      </c>
      <c r="C8503" s="21" t="s">
        <v>16838</v>
      </c>
      <c r="D8503" s="21" t="s">
        <v>38</v>
      </c>
    </row>
    <row r="8504" hidden="1" customHeight="1" spans="1:4">
      <c r="A8504" s="21" t="s">
        <v>16927</v>
      </c>
      <c r="B8504" s="21" t="s">
        <v>16928</v>
      </c>
      <c r="C8504" s="21" t="s">
        <v>16838</v>
      </c>
      <c r="D8504" s="21" t="s">
        <v>38</v>
      </c>
    </row>
    <row r="8505" hidden="1" customHeight="1" spans="1:4">
      <c r="A8505" s="21" t="s">
        <v>16929</v>
      </c>
      <c r="B8505" s="21" t="s">
        <v>16930</v>
      </c>
      <c r="C8505" s="21" t="s">
        <v>16838</v>
      </c>
      <c r="D8505" s="21" t="s">
        <v>38</v>
      </c>
    </row>
    <row r="8506" hidden="1" customHeight="1" spans="1:4">
      <c r="A8506" s="21" t="s">
        <v>16931</v>
      </c>
      <c r="B8506" s="21" t="s">
        <v>16932</v>
      </c>
      <c r="C8506" s="21" t="s">
        <v>16838</v>
      </c>
      <c r="D8506" s="21" t="s">
        <v>38</v>
      </c>
    </row>
    <row r="8507" hidden="1" customHeight="1" spans="1:4">
      <c r="A8507" s="21" t="s">
        <v>16933</v>
      </c>
      <c r="B8507" s="21" t="s">
        <v>16934</v>
      </c>
      <c r="C8507" s="21" t="s">
        <v>16838</v>
      </c>
      <c r="D8507" s="21" t="s">
        <v>38</v>
      </c>
    </row>
    <row r="8508" hidden="1" customHeight="1" spans="1:4">
      <c r="A8508" s="21" t="s">
        <v>16935</v>
      </c>
      <c r="B8508" s="21" t="s">
        <v>16936</v>
      </c>
      <c r="C8508" s="21" t="s">
        <v>16838</v>
      </c>
      <c r="D8508" s="21" t="s">
        <v>38</v>
      </c>
    </row>
    <row r="8509" hidden="1" customHeight="1" spans="1:4">
      <c r="A8509" s="21" t="s">
        <v>16937</v>
      </c>
      <c r="B8509" s="21" t="s">
        <v>16938</v>
      </c>
      <c r="C8509" s="21" t="s">
        <v>16838</v>
      </c>
      <c r="D8509" s="21" t="s">
        <v>38</v>
      </c>
    </row>
    <row r="8510" hidden="1" customHeight="1" spans="1:4">
      <c r="A8510" s="21" t="s">
        <v>16939</v>
      </c>
      <c r="B8510" s="21" t="s">
        <v>16940</v>
      </c>
      <c r="C8510" s="21" t="s">
        <v>16838</v>
      </c>
      <c r="D8510" s="21" t="s">
        <v>38</v>
      </c>
    </row>
    <row r="8511" hidden="1" customHeight="1" spans="1:4">
      <c r="A8511" s="21" t="s">
        <v>16941</v>
      </c>
      <c r="B8511" s="21" t="s">
        <v>16942</v>
      </c>
      <c r="C8511" s="21" t="s">
        <v>16838</v>
      </c>
      <c r="D8511" s="21" t="s">
        <v>38</v>
      </c>
    </row>
    <row r="8512" hidden="1" customHeight="1" spans="1:4">
      <c r="A8512" s="21" t="s">
        <v>16943</v>
      </c>
      <c r="B8512" s="21" t="s">
        <v>16944</v>
      </c>
      <c r="C8512" s="21" t="s">
        <v>16838</v>
      </c>
      <c r="D8512" s="21" t="s">
        <v>38</v>
      </c>
    </row>
    <row r="8513" hidden="1" customHeight="1" spans="1:4">
      <c r="A8513" s="21" t="s">
        <v>16945</v>
      </c>
      <c r="B8513" s="21" t="s">
        <v>16946</v>
      </c>
      <c r="C8513" s="21" t="s">
        <v>16838</v>
      </c>
      <c r="D8513" s="21" t="s">
        <v>38</v>
      </c>
    </row>
    <row r="8514" hidden="1" customHeight="1" spans="1:4">
      <c r="A8514" s="21" t="s">
        <v>16947</v>
      </c>
      <c r="B8514" s="21" t="s">
        <v>16948</v>
      </c>
      <c r="C8514" s="21" t="s">
        <v>16838</v>
      </c>
      <c r="D8514" s="21" t="s">
        <v>38</v>
      </c>
    </row>
    <row r="8515" hidden="1" customHeight="1" spans="1:4">
      <c r="A8515" s="21" t="s">
        <v>16949</v>
      </c>
      <c r="B8515" s="21" t="s">
        <v>16950</v>
      </c>
      <c r="C8515" s="21" t="s">
        <v>16838</v>
      </c>
      <c r="D8515" s="21" t="s">
        <v>38</v>
      </c>
    </row>
    <row r="8516" hidden="1" customHeight="1" spans="1:4">
      <c r="A8516" s="21" t="s">
        <v>16951</v>
      </c>
      <c r="B8516" s="21" t="s">
        <v>16952</v>
      </c>
      <c r="C8516" s="21" t="s">
        <v>16838</v>
      </c>
      <c r="D8516" s="21" t="s">
        <v>38</v>
      </c>
    </row>
    <row r="8517" hidden="1" customHeight="1" spans="1:4">
      <c r="A8517" s="21" t="s">
        <v>16953</v>
      </c>
      <c r="B8517" s="21" t="s">
        <v>16954</v>
      </c>
      <c r="C8517" s="21" t="s">
        <v>16838</v>
      </c>
      <c r="D8517" s="21" t="s">
        <v>38</v>
      </c>
    </row>
    <row r="8518" hidden="1" customHeight="1" spans="1:4">
      <c r="A8518" s="21" t="s">
        <v>16955</v>
      </c>
      <c r="B8518" s="21" t="s">
        <v>16956</v>
      </c>
      <c r="C8518" s="21" t="s">
        <v>16838</v>
      </c>
      <c r="D8518" s="21" t="s">
        <v>38</v>
      </c>
    </row>
    <row r="8519" hidden="1" customHeight="1" spans="1:4">
      <c r="A8519" s="21" t="s">
        <v>16957</v>
      </c>
      <c r="B8519" s="21" t="s">
        <v>16958</v>
      </c>
      <c r="C8519" s="21" t="s">
        <v>16838</v>
      </c>
      <c r="D8519" s="21" t="s">
        <v>38</v>
      </c>
    </row>
    <row r="8520" hidden="1" customHeight="1" spans="1:4">
      <c r="A8520" s="21" t="s">
        <v>16959</v>
      </c>
      <c r="B8520" s="21" t="s">
        <v>16960</v>
      </c>
      <c r="C8520" s="21" t="s">
        <v>16838</v>
      </c>
      <c r="D8520" s="21" t="s">
        <v>38</v>
      </c>
    </row>
    <row r="8521" hidden="1" customHeight="1" spans="1:4">
      <c r="A8521" s="21" t="s">
        <v>16961</v>
      </c>
      <c r="B8521" s="21" t="s">
        <v>16962</v>
      </c>
      <c r="C8521" s="21" t="s">
        <v>16838</v>
      </c>
      <c r="D8521" s="21" t="s">
        <v>38</v>
      </c>
    </row>
    <row r="8522" hidden="1" customHeight="1" spans="1:4">
      <c r="A8522" s="21" t="s">
        <v>16963</v>
      </c>
      <c r="B8522" s="21" t="s">
        <v>16964</v>
      </c>
      <c r="C8522" s="21" t="s">
        <v>16838</v>
      </c>
      <c r="D8522" s="21" t="s">
        <v>38</v>
      </c>
    </row>
    <row r="8523" hidden="1" customHeight="1" spans="1:4">
      <c r="A8523" s="21" t="s">
        <v>16965</v>
      </c>
      <c r="B8523" s="21" t="s">
        <v>16966</v>
      </c>
      <c r="C8523" s="21" t="s">
        <v>16838</v>
      </c>
      <c r="D8523" s="21" t="s">
        <v>38</v>
      </c>
    </row>
    <row r="8524" hidden="1" customHeight="1" spans="1:4">
      <c r="A8524" s="21" t="s">
        <v>16967</v>
      </c>
      <c r="B8524" s="21" t="s">
        <v>16968</v>
      </c>
      <c r="C8524" s="21" t="s">
        <v>16838</v>
      </c>
      <c r="D8524" s="21" t="s">
        <v>38</v>
      </c>
    </row>
    <row r="8525" hidden="1" customHeight="1" spans="1:4">
      <c r="A8525" s="21" t="s">
        <v>16969</v>
      </c>
      <c r="B8525" s="21" t="s">
        <v>16970</v>
      </c>
      <c r="C8525" s="21" t="s">
        <v>16838</v>
      </c>
      <c r="D8525" s="21" t="s">
        <v>38</v>
      </c>
    </row>
    <row r="8526" hidden="1" customHeight="1" spans="1:4">
      <c r="A8526" s="21" t="s">
        <v>16971</v>
      </c>
      <c r="B8526" s="21" t="s">
        <v>16972</v>
      </c>
      <c r="C8526" s="21" t="s">
        <v>16838</v>
      </c>
      <c r="D8526" s="21" t="s">
        <v>38</v>
      </c>
    </row>
    <row r="8527" hidden="1" customHeight="1" spans="1:4">
      <c r="A8527" s="21" t="s">
        <v>16973</v>
      </c>
      <c r="B8527" s="21" t="s">
        <v>16974</v>
      </c>
      <c r="C8527" s="21" t="s">
        <v>16838</v>
      </c>
      <c r="D8527" s="21" t="s">
        <v>38</v>
      </c>
    </row>
    <row r="8528" hidden="1" customHeight="1" spans="1:4">
      <c r="A8528" s="21" t="s">
        <v>16975</v>
      </c>
      <c r="B8528" s="21" t="s">
        <v>16976</v>
      </c>
      <c r="C8528" s="21" t="s">
        <v>16838</v>
      </c>
      <c r="D8528" s="21" t="s">
        <v>38</v>
      </c>
    </row>
    <row r="8529" hidden="1" customHeight="1" spans="1:4">
      <c r="A8529" s="21" t="s">
        <v>16977</v>
      </c>
      <c r="B8529" s="21" t="s">
        <v>16978</v>
      </c>
      <c r="C8529" s="21" t="s">
        <v>16838</v>
      </c>
      <c r="D8529" s="21" t="s">
        <v>38</v>
      </c>
    </row>
    <row r="8530" hidden="1" customHeight="1" spans="1:4">
      <c r="A8530" s="21" t="s">
        <v>16979</v>
      </c>
      <c r="B8530" s="21" t="s">
        <v>16980</v>
      </c>
      <c r="C8530" s="21" t="s">
        <v>16838</v>
      </c>
      <c r="D8530" s="21" t="s">
        <v>38</v>
      </c>
    </row>
    <row r="8531" hidden="1" customHeight="1" spans="1:4">
      <c r="A8531" s="21" t="s">
        <v>16981</v>
      </c>
      <c r="B8531" s="21" t="s">
        <v>16982</v>
      </c>
      <c r="C8531" s="21" t="s">
        <v>16838</v>
      </c>
      <c r="D8531" s="21" t="s">
        <v>38</v>
      </c>
    </row>
    <row r="8532" hidden="1" customHeight="1" spans="1:4">
      <c r="A8532" s="21" t="s">
        <v>16983</v>
      </c>
      <c r="B8532" s="21" t="s">
        <v>16984</v>
      </c>
      <c r="C8532" s="21" t="s">
        <v>16838</v>
      </c>
      <c r="D8532" s="21" t="s">
        <v>38</v>
      </c>
    </row>
    <row r="8533" hidden="1" customHeight="1" spans="1:4">
      <c r="A8533" s="21" t="s">
        <v>16985</v>
      </c>
      <c r="B8533" s="21" t="s">
        <v>16986</v>
      </c>
      <c r="C8533" s="21" t="s">
        <v>16838</v>
      </c>
      <c r="D8533" s="21" t="s">
        <v>38</v>
      </c>
    </row>
    <row r="8534" hidden="1" customHeight="1" spans="1:4">
      <c r="A8534" s="21" t="s">
        <v>16987</v>
      </c>
      <c r="B8534" s="21" t="s">
        <v>16988</v>
      </c>
      <c r="C8534" s="21" t="s">
        <v>16838</v>
      </c>
      <c r="D8534" s="21" t="s">
        <v>38</v>
      </c>
    </row>
    <row r="8535" hidden="1" customHeight="1" spans="1:4">
      <c r="A8535" s="21" t="s">
        <v>16989</v>
      </c>
      <c r="B8535" s="21" t="s">
        <v>16990</v>
      </c>
      <c r="C8535" s="21" t="s">
        <v>16838</v>
      </c>
      <c r="D8535" s="21" t="s">
        <v>38</v>
      </c>
    </row>
    <row r="8536" hidden="1" customHeight="1" spans="1:4">
      <c r="A8536" s="21" t="s">
        <v>16991</v>
      </c>
      <c r="B8536" s="21" t="s">
        <v>16992</v>
      </c>
      <c r="C8536" s="21" t="s">
        <v>16838</v>
      </c>
      <c r="D8536" s="21" t="s">
        <v>38</v>
      </c>
    </row>
    <row r="8537" hidden="1" customHeight="1" spans="1:4">
      <c r="A8537" s="21" t="s">
        <v>16993</v>
      </c>
      <c r="B8537" s="21" t="s">
        <v>16994</v>
      </c>
      <c r="C8537" s="21" t="s">
        <v>16838</v>
      </c>
      <c r="D8537" s="21" t="s">
        <v>38</v>
      </c>
    </row>
    <row r="8538" hidden="1" customHeight="1" spans="1:4">
      <c r="A8538" s="21" t="s">
        <v>16995</v>
      </c>
      <c r="B8538" s="21" t="s">
        <v>16996</v>
      </c>
      <c r="C8538" s="21" t="s">
        <v>16838</v>
      </c>
      <c r="D8538" s="21" t="s">
        <v>38</v>
      </c>
    </row>
    <row r="8539" hidden="1" customHeight="1" spans="1:4">
      <c r="A8539" s="21" t="s">
        <v>16997</v>
      </c>
      <c r="B8539" s="21" t="s">
        <v>16998</v>
      </c>
      <c r="C8539" s="21" t="s">
        <v>16838</v>
      </c>
      <c r="D8539" s="21" t="s">
        <v>38</v>
      </c>
    </row>
    <row r="8540" hidden="1" customHeight="1" spans="1:4">
      <c r="A8540" s="21" t="s">
        <v>16999</v>
      </c>
      <c r="B8540" s="21" t="s">
        <v>17000</v>
      </c>
      <c r="C8540" s="21" t="s">
        <v>16838</v>
      </c>
      <c r="D8540" s="21" t="s">
        <v>38</v>
      </c>
    </row>
    <row r="8541" hidden="1" customHeight="1" spans="1:4">
      <c r="A8541" s="21" t="s">
        <v>17001</v>
      </c>
      <c r="B8541" s="21" t="s">
        <v>17002</v>
      </c>
      <c r="C8541" s="21" t="s">
        <v>16838</v>
      </c>
      <c r="D8541" s="21" t="s">
        <v>38</v>
      </c>
    </row>
    <row r="8542" hidden="1" customHeight="1" spans="1:4">
      <c r="A8542" s="21" t="s">
        <v>17003</v>
      </c>
      <c r="B8542" s="21" t="s">
        <v>17004</v>
      </c>
      <c r="C8542" s="21" t="s">
        <v>16838</v>
      </c>
      <c r="D8542" s="21" t="s">
        <v>38</v>
      </c>
    </row>
    <row r="8543" hidden="1" customHeight="1" spans="1:4">
      <c r="A8543" s="21" t="s">
        <v>17005</v>
      </c>
      <c r="B8543" s="21" t="s">
        <v>17006</v>
      </c>
      <c r="C8543" s="21" t="s">
        <v>16838</v>
      </c>
      <c r="D8543" s="21" t="s">
        <v>38</v>
      </c>
    </row>
    <row r="8544" hidden="1" customHeight="1" spans="1:4">
      <c r="A8544" s="21" t="s">
        <v>17007</v>
      </c>
      <c r="B8544" s="21" t="s">
        <v>17008</v>
      </c>
      <c r="C8544" s="21" t="s">
        <v>16838</v>
      </c>
      <c r="D8544" s="21" t="s">
        <v>38</v>
      </c>
    </row>
    <row r="8545" hidden="1" customHeight="1" spans="1:4">
      <c r="A8545" s="21" t="s">
        <v>17009</v>
      </c>
      <c r="B8545" s="21" t="s">
        <v>17010</v>
      </c>
      <c r="C8545" s="21" t="s">
        <v>16838</v>
      </c>
      <c r="D8545" s="21" t="s">
        <v>38</v>
      </c>
    </row>
    <row r="8546" hidden="1" customHeight="1" spans="1:4">
      <c r="A8546" s="21" t="s">
        <v>17011</v>
      </c>
      <c r="B8546" s="21" t="s">
        <v>17012</v>
      </c>
      <c r="C8546" s="21" t="s">
        <v>16838</v>
      </c>
      <c r="D8546" s="21" t="s">
        <v>38</v>
      </c>
    </row>
    <row r="8547" hidden="1" customHeight="1" spans="1:4">
      <c r="A8547" s="21" t="s">
        <v>17013</v>
      </c>
      <c r="B8547" s="21" t="s">
        <v>17014</v>
      </c>
      <c r="C8547" s="21" t="s">
        <v>16838</v>
      </c>
      <c r="D8547" s="21" t="s">
        <v>38</v>
      </c>
    </row>
    <row r="8548" hidden="1" customHeight="1" spans="1:4">
      <c r="A8548" s="21" t="s">
        <v>17015</v>
      </c>
      <c r="B8548" s="21" t="s">
        <v>17016</v>
      </c>
      <c r="C8548" s="21" t="s">
        <v>16838</v>
      </c>
      <c r="D8548" s="21" t="s">
        <v>38</v>
      </c>
    </row>
    <row r="8549" hidden="1" customHeight="1" spans="1:4">
      <c r="A8549" s="21" t="s">
        <v>17017</v>
      </c>
      <c r="B8549" s="21" t="s">
        <v>17018</v>
      </c>
      <c r="C8549" s="21" t="s">
        <v>16838</v>
      </c>
      <c r="D8549" s="21" t="s">
        <v>38</v>
      </c>
    </row>
    <row r="8550" hidden="1" customHeight="1" spans="1:4">
      <c r="A8550" s="21" t="s">
        <v>17019</v>
      </c>
      <c r="B8550" s="21" t="s">
        <v>17020</v>
      </c>
      <c r="C8550" s="21" t="s">
        <v>16838</v>
      </c>
      <c r="D8550" s="21" t="s">
        <v>38</v>
      </c>
    </row>
    <row r="8551" hidden="1" customHeight="1" spans="1:4">
      <c r="A8551" s="21" t="s">
        <v>17021</v>
      </c>
      <c r="B8551" s="21" t="s">
        <v>17022</v>
      </c>
      <c r="C8551" s="21" t="s">
        <v>16838</v>
      </c>
      <c r="D8551" s="21" t="s">
        <v>38</v>
      </c>
    </row>
    <row r="8552" hidden="1" customHeight="1" spans="1:4">
      <c r="A8552" s="21" t="s">
        <v>17023</v>
      </c>
      <c r="B8552" s="21" t="s">
        <v>17024</v>
      </c>
      <c r="C8552" s="21" t="s">
        <v>16838</v>
      </c>
      <c r="D8552" s="21" t="s">
        <v>38</v>
      </c>
    </row>
    <row r="8553" hidden="1" customHeight="1" spans="1:4">
      <c r="A8553" s="21" t="s">
        <v>17025</v>
      </c>
      <c r="B8553" s="21" t="s">
        <v>17026</v>
      </c>
      <c r="C8553" s="21" t="s">
        <v>16838</v>
      </c>
      <c r="D8553" s="21" t="s">
        <v>38</v>
      </c>
    </row>
    <row r="8554" hidden="1" customHeight="1" spans="1:4">
      <c r="A8554" s="21" t="s">
        <v>17027</v>
      </c>
      <c r="B8554" s="21" t="s">
        <v>17028</v>
      </c>
      <c r="C8554" s="21" t="s">
        <v>16838</v>
      </c>
      <c r="D8554" s="21" t="s">
        <v>38</v>
      </c>
    </row>
    <row r="8555" hidden="1" customHeight="1" spans="1:4">
      <c r="A8555" s="21" t="s">
        <v>17029</v>
      </c>
      <c r="B8555" s="21" t="s">
        <v>17030</v>
      </c>
      <c r="C8555" s="21" t="s">
        <v>16838</v>
      </c>
      <c r="D8555" s="21" t="s">
        <v>38</v>
      </c>
    </row>
    <row r="8556" hidden="1" customHeight="1" spans="1:4">
      <c r="A8556" s="21" t="s">
        <v>17031</v>
      </c>
      <c r="B8556" s="21" t="s">
        <v>17032</v>
      </c>
      <c r="C8556" s="21" t="s">
        <v>16838</v>
      </c>
      <c r="D8556" s="21" t="s">
        <v>38</v>
      </c>
    </row>
    <row r="8557" hidden="1" customHeight="1" spans="1:4">
      <c r="A8557" s="21" t="s">
        <v>17033</v>
      </c>
      <c r="B8557" s="21" t="s">
        <v>17034</v>
      </c>
      <c r="C8557" s="21" t="s">
        <v>16838</v>
      </c>
      <c r="D8557" s="21" t="s">
        <v>38</v>
      </c>
    </row>
    <row r="8558" hidden="1" customHeight="1" spans="1:4">
      <c r="A8558" s="21" t="s">
        <v>17035</v>
      </c>
      <c r="B8558" s="21" t="s">
        <v>17036</v>
      </c>
      <c r="C8558" s="21" t="s">
        <v>16838</v>
      </c>
      <c r="D8558" s="21" t="s">
        <v>38</v>
      </c>
    </row>
    <row r="8559" hidden="1" customHeight="1" spans="1:4">
      <c r="A8559" s="21" t="s">
        <v>17037</v>
      </c>
      <c r="B8559" s="21" t="s">
        <v>17038</v>
      </c>
      <c r="C8559" s="21" t="s">
        <v>16838</v>
      </c>
      <c r="D8559" s="21" t="s">
        <v>38</v>
      </c>
    </row>
    <row r="8560" hidden="1" customHeight="1" spans="1:4">
      <c r="A8560" s="21" t="s">
        <v>17039</v>
      </c>
      <c r="B8560" s="21" t="s">
        <v>17040</v>
      </c>
      <c r="C8560" s="21" t="s">
        <v>16838</v>
      </c>
      <c r="D8560" s="21" t="s">
        <v>38</v>
      </c>
    </row>
    <row r="8561" hidden="1" customHeight="1" spans="1:4">
      <c r="A8561" s="21" t="s">
        <v>17041</v>
      </c>
      <c r="B8561" s="21" t="s">
        <v>17042</v>
      </c>
      <c r="C8561" s="21" t="s">
        <v>16838</v>
      </c>
      <c r="D8561" s="21" t="s">
        <v>38</v>
      </c>
    </row>
    <row r="8562" hidden="1" customHeight="1" spans="1:4">
      <c r="A8562" s="21" t="s">
        <v>17043</v>
      </c>
      <c r="B8562" s="21" t="s">
        <v>17044</v>
      </c>
      <c r="C8562" s="21" t="s">
        <v>16838</v>
      </c>
      <c r="D8562" s="21" t="s">
        <v>38</v>
      </c>
    </row>
    <row r="8563" hidden="1" customHeight="1" spans="1:4">
      <c r="A8563" s="21" t="s">
        <v>17045</v>
      </c>
      <c r="B8563" s="21" t="s">
        <v>17046</v>
      </c>
      <c r="C8563" s="21" t="s">
        <v>16838</v>
      </c>
      <c r="D8563" s="21" t="s">
        <v>38</v>
      </c>
    </row>
    <row r="8564" hidden="1" customHeight="1" spans="1:4">
      <c r="A8564" s="21" t="s">
        <v>17047</v>
      </c>
      <c r="B8564" s="21" t="s">
        <v>17048</v>
      </c>
      <c r="C8564" s="21" t="s">
        <v>16838</v>
      </c>
      <c r="D8564" s="21" t="s">
        <v>38</v>
      </c>
    </row>
    <row r="8565" hidden="1" customHeight="1" spans="1:4">
      <c r="A8565" s="21" t="s">
        <v>17049</v>
      </c>
      <c r="B8565" s="21" t="s">
        <v>17050</v>
      </c>
      <c r="C8565" s="21" t="s">
        <v>16838</v>
      </c>
      <c r="D8565" s="21" t="s">
        <v>38</v>
      </c>
    </row>
    <row r="8566" hidden="1" customHeight="1" spans="1:4">
      <c r="A8566" s="21" t="s">
        <v>17051</v>
      </c>
      <c r="B8566" s="21" t="s">
        <v>17052</v>
      </c>
      <c r="C8566" s="21" t="s">
        <v>16838</v>
      </c>
      <c r="D8566" s="21" t="s">
        <v>38</v>
      </c>
    </row>
    <row r="8567" hidden="1" customHeight="1" spans="1:4">
      <c r="A8567" s="21" t="s">
        <v>17053</v>
      </c>
      <c r="B8567" s="21" t="s">
        <v>17054</v>
      </c>
      <c r="C8567" s="21" t="s">
        <v>16838</v>
      </c>
      <c r="D8567" s="21" t="s">
        <v>38</v>
      </c>
    </row>
    <row r="8568" hidden="1" customHeight="1" spans="1:4">
      <c r="A8568" s="21" t="s">
        <v>17055</v>
      </c>
      <c r="B8568" s="21" t="s">
        <v>17056</v>
      </c>
      <c r="C8568" s="21" t="s">
        <v>16838</v>
      </c>
      <c r="D8568" s="21" t="s">
        <v>38</v>
      </c>
    </row>
    <row r="8569" hidden="1" customHeight="1" spans="1:4">
      <c r="A8569" s="21" t="s">
        <v>17057</v>
      </c>
      <c r="B8569" s="21" t="s">
        <v>17058</v>
      </c>
      <c r="C8569" s="21" t="s">
        <v>16838</v>
      </c>
      <c r="D8569" s="21" t="s">
        <v>38</v>
      </c>
    </row>
    <row r="8570" hidden="1" customHeight="1" spans="1:4">
      <c r="A8570" s="21" t="s">
        <v>17059</v>
      </c>
      <c r="B8570" s="21" t="s">
        <v>17060</v>
      </c>
      <c r="C8570" s="21" t="s">
        <v>16838</v>
      </c>
      <c r="D8570" s="21" t="s">
        <v>38</v>
      </c>
    </row>
    <row r="8571" hidden="1" customHeight="1" spans="1:4">
      <c r="A8571" s="21" t="s">
        <v>17061</v>
      </c>
      <c r="B8571" s="21" t="s">
        <v>17062</v>
      </c>
      <c r="C8571" s="21" t="s">
        <v>16838</v>
      </c>
      <c r="D8571" s="21" t="s">
        <v>38</v>
      </c>
    </row>
    <row r="8572" hidden="1" customHeight="1" spans="1:4">
      <c r="A8572" s="21" t="s">
        <v>17063</v>
      </c>
      <c r="B8572" s="21" t="s">
        <v>17064</v>
      </c>
      <c r="C8572" s="21" t="s">
        <v>16838</v>
      </c>
      <c r="D8572" s="21" t="s">
        <v>38</v>
      </c>
    </row>
    <row r="8573" hidden="1" customHeight="1" spans="1:4">
      <c r="A8573" s="21" t="s">
        <v>17065</v>
      </c>
      <c r="B8573" s="21" t="s">
        <v>17066</v>
      </c>
      <c r="C8573" s="21" t="s">
        <v>16838</v>
      </c>
      <c r="D8573" s="21" t="s">
        <v>38</v>
      </c>
    </row>
    <row r="8574" hidden="1" customHeight="1" spans="1:4">
      <c r="A8574" s="21" t="s">
        <v>17067</v>
      </c>
      <c r="B8574" s="21" t="s">
        <v>17068</v>
      </c>
      <c r="C8574" s="21" t="s">
        <v>16838</v>
      </c>
      <c r="D8574" s="21" t="s">
        <v>38</v>
      </c>
    </row>
    <row r="8575" hidden="1" customHeight="1" spans="1:4">
      <c r="A8575" s="21" t="s">
        <v>17069</v>
      </c>
      <c r="B8575" s="21" t="s">
        <v>17070</v>
      </c>
      <c r="C8575" s="21" t="s">
        <v>16838</v>
      </c>
      <c r="D8575" s="21" t="s">
        <v>38</v>
      </c>
    </row>
    <row r="8576" hidden="1" customHeight="1" spans="1:4">
      <c r="A8576" s="21" t="s">
        <v>17071</v>
      </c>
      <c r="B8576" s="21" t="s">
        <v>17072</v>
      </c>
      <c r="C8576" s="21" t="s">
        <v>16838</v>
      </c>
      <c r="D8576" s="21" t="s">
        <v>38</v>
      </c>
    </row>
    <row r="8577" hidden="1" customHeight="1" spans="1:4">
      <c r="A8577" s="21" t="s">
        <v>17073</v>
      </c>
      <c r="B8577" s="21" t="s">
        <v>17074</v>
      </c>
      <c r="C8577" s="21" t="s">
        <v>16838</v>
      </c>
      <c r="D8577" s="21" t="s">
        <v>38</v>
      </c>
    </row>
    <row r="8578" hidden="1" customHeight="1" spans="1:4">
      <c r="A8578" s="21" t="s">
        <v>17075</v>
      </c>
      <c r="B8578" s="21" t="s">
        <v>17076</v>
      </c>
      <c r="C8578" s="21" t="s">
        <v>16838</v>
      </c>
      <c r="D8578" s="21" t="s">
        <v>38</v>
      </c>
    </row>
    <row r="8579" hidden="1" customHeight="1" spans="1:4">
      <c r="A8579" s="21" t="s">
        <v>17077</v>
      </c>
      <c r="B8579" s="21" t="s">
        <v>17078</v>
      </c>
      <c r="C8579" s="21" t="s">
        <v>16838</v>
      </c>
      <c r="D8579" s="21" t="s">
        <v>38</v>
      </c>
    </row>
    <row r="8580" hidden="1" customHeight="1" spans="1:4">
      <c r="A8580" s="21" t="s">
        <v>17079</v>
      </c>
      <c r="B8580" s="21" t="s">
        <v>17080</v>
      </c>
      <c r="C8580" s="21" t="s">
        <v>16838</v>
      </c>
      <c r="D8580" s="21" t="s">
        <v>38</v>
      </c>
    </row>
    <row r="8581" hidden="1" customHeight="1" spans="1:4">
      <c r="A8581" s="21" t="s">
        <v>17081</v>
      </c>
      <c r="B8581" s="21" t="s">
        <v>17082</v>
      </c>
      <c r="C8581" s="21" t="s">
        <v>16838</v>
      </c>
      <c r="D8581" s="21" t="s">
        <v>38</v>
      </c>
    </row>
    <row r="8582" hidden="1" customHeight="1" spans="1:4">
      <c r="A8582" s="21" t="s">
        <v>17083</v>
      </c>
      <c r="B8582" s="21" t="s">
        <v>17084</v>
      </c>
      <c r="C8582" s="21" t="s">
        <v>16838</v>
      </c>
      <c r="D8582" s="21" t="s">
        <v>38</v>
      </c>
    </row>
    <row r="8583" hidden="1" customHeight="1" spans="1:4">
      <c r="A8583" s="21" t="s">
        <v>17085</v>
      </c>
      <c r="B8583" s="21" t="s">
        <v>17086</v>
      </c>
      <c r="C8583" s="21" t="s">
        <v>16838</v>
      </c>
      <c r="D8583" s="21" t="s">
        <v>38</v>
      </c>
    </row>
    <row r="8584" hidden="1" customHeight="1" spans="1:4">
      <c r="A8584" s="21" t="s">
        <v>17087</v>
      </c>
      <c r="B8584" s="21" t="s">
        <v>17088</v>
      </c>
      <c r="C8584" s="21" t="s">
        <v>16838</v>
      </c>
      <c r="D8584" s="21" t="s">
        <v>38</v>
      </c>
    </row>
    <row r="8585" hidden="1" customHeight="1" spans="1:4">
      <c r="A8585" s="21" t="s">
        <v>17089</v>
      </c>
      <c r="B8585" s="21" t="s">
        <v>17090</v>
      </c>
      <c r="C8585" s="21" t="s">
        <v>16838</v>
      </c>
      <c r="D8585" s="21" t="s">
        <v>38</v>
      </c>
    </row>
    <row r="8586" hidden="1" customHeight="1" spans="1:4">
      <c r="A8586" s="21" t="s">
        <v>17091</v>
      </c>
      <c r="B8586" s="21" t="s">
        <v>17092</v>
      </c>
      <c r="C8586" s="21" t="s">
        <v>16838</v>
      </c>
      <c r="D8586" s="21" t="s">
        <v>38</v>
      </c>
    </row>
    <row r="8587" hidden="1" customHeight="1" spans="1:4">
      <c r="A8587" s="21" t="s">
        <v>17093</v>
      </c>
      <c r="B8587" s="21" t="s">
        <v>17094</v>
      </c>
      <c r="C8587" s="21" t="s">
        <v>16838</v>
      </c>
      <c r="D8587" s="21" t="s">
        <v>38</v>
      </c>
    </row>
    <row r="8588" hidden="1" customHeight="1" spans="1:4">
      <c r="A8588" s="21" t="s">
        <v>17095</v>
      </c>
      <c r="B8588" s="21" t="s">
        <v>17096</v>
      </c>
      <c r="C8588" s="21" t="s">
        <v>16838</v>
      </c>
      <c r="D8588" s="21" t="s">
        <v>38</v>
      </c>
    </row>
    <row r="8589" hidden="1" customHeight="1" spans="1:4">
      <c r="A8589" s="21" t="s">
        <v>17097</v>
      </c>
      <c r="B8589" s="21" t="s">
        <v>17098</v>
      </c>
      <c r="C8589" s="21" t="s">
        <v>16838</v>
      </c>
      <c r="D8589" s="21" t="s">
        <v>38</v>
      </c>
    </row>
    <row r="8590" hidden="1" customHeight="1" spans="1:4">
      <c r="A8590" s="21" t="s">
        <v>17099</v>
      </c>
      <c r="B8590" s="21" t="s">
        <v>17100</v>
      </c>
      <c r="C8590" s="21" t="s">
        <v>16838</v>
      </c>
      <c r="D8590" s="21" t="s">
        <v>38</v>
      </c>
    </row>
    <row r="8591" hidden="1" customHeight="1" spans="1:4">
      <c r="A8591" s="21" t="s">
        <v>17101</v>
      </c>
      <c r="B8591" s="21" t="s">
        <v>17102</v>
      </c>
      <c r="C8591" s="21" t="s">
        <v>16838</v>
      </c>
      <c r="D8591" s="21" t="s">
        <v>38</v>
      </c>
    </row>
    <row r="8592" hidden="1" customHeight="1" spans="1:4">
      <c r="A8592" s="21" t="s">
        <v>17103</v>
      </c>
      <c r="B8592" s="21" t="s">
        <v>17104</v>
      </c>
      <c r="C8592" s="21" t="s">
        <v>16838</v>
      </c>
      <c r="D8592" s="21" t="s">
        <v>38</v>
      </c>
    </row>
    <row r="8593" hidden="1" customHeight="1" spans="1:4">
      <c r="A8593" s="21" t="s">
        <v>17105</v>
      </c>
      <c r="B8593" s="21" t="s">
        <v>17106</v>
      </c>
      <c r="C8593" s="21" t="s">
        <v>16838</v>
      </c>
      <c r="D8593" s="21" t="s">
        <v>38</v>
      </c>
    </row>
    <row r="8594" hidden="1" customHeight="1" spans="1:4">
      <c r="A8594" s="21" t="s">
        <v>17107</v>
      </c>
      <c r="B8594" s="21" t="s">
        <v>17108</v>
      </c>
      <c r="C8594" s="21" t="s">
        <v>16838</v>
      </c>
      <c r="D8594" s="21" t="s">
        <v>38</v>
      </c>
    </row>
    <row r="8595" hidden="1" customHeight="1" spans="1:4">
      <c r="A8595" s="21" t="s">
        <v>17109</v>
      </c>
      <c r="B8595" s="21" t="s">
        <v>17110</v>
      </c>
      <c r="C8595" s="21" t="s">
        <v>16838</v>
      </c>
      <c r="D8595" s="21" t="s">
        <v>38</v>
      </c>
    </row>
    <row r="8596" hidden="1" customHeight="1" spans="1:4">
      <c r="A8596" s="21" t="s">
        <v>17111</v>
      </c>
      <c r="B8596" s="21" t="s">
        <v>17112</v>
      </c>
      <c r="C8596" s="21" t="s">
        <v>16838</v>
      </c>
      <c r="D8596" s="21" t="s">
        <v>38</v>
      </c>
    </row>
    <row r="8597" hidden="1" customHeight="1" spans="1:4">
      <c r="A8597" s="21" t="s">
        <v>17113</v>
      </c>
      <c r="B8597" s="21" t="s">
        <v>17114</v>
      </c>
      <c r="C8597" s="21" t="s">
        <v>16838</v>
      </c>
      <c r="D8597" s="21" t="s">
        <v>38</v>
      </c>
    </row>
    <row r="8598" hidden="1" customHeight="1" spans="1:4">
      <c r="A8598" s="21" t="s">
        <v>17115</v>
      </c>
      <c r="B8598" s="21" t="s">
        <v>17116</v>
      </c>
      <c r="C8598" s="21" t="s">
        <v>16838</v>
      </c>
      <c r="D8598" s="21" t="s">
        <v>38</v>
      </c>
    </row>
    <row r="8599" hidden="1" customHeight="1" spans="1:4">
      <c r="A8599" s="21" t="s">
        <v>17117</v>
      </c>
      <c r="B8599" s="21" t="s">
        <v>17118</v>
      </c>
      <c r="C8599" s="21" t="s">
        <v>16838</v>
      </c>
      <c r="D8599" s="21" t="s">
        <v>38</v>
      </c>
    </row>
    <row r="8600" hidden="1" customHeight="1" spans="1:4">
      <c r="A8600" s="21" t="s">
        <v>17119</v>
      </c>
      <c r="B8600" s="21" t="s">
        <v>17120</v>
      </c>
      <c r="C8600" s="21" t="s">
        <v>16838</v>
      </c>
      <c r="D8600" s="21" t="s">
        <v>38</v>
      </c>
    </row>
    <row r="8601" hidden="1" customHeight="1" spans="1:4">
      <c r="A8601" s="21" t="s">
        <v>17121</v>
      </c>
      <c r="B8601" s="21" t="s">
        <v>17122</v>
      </c>
      <c r="C8601" s="21" t="s">
        <v>16838</v>
      </c>
      <c r="D8601" s="21" t="s">
        <v>38</v>
      </c>
    </row>
    <row r="8602" hidden="1" customHeight="1" spans="1:4">
      <c r="A8602" s="21" t="s">
        <v>17123</v>
      </c>
      <c r="B8602" s="21" t="s">
        <v>17124</v>
      </c>
      <c r="C8602" s="21" t="s">
        <v>16838</v>
      </c>
      <c r="D8602" s="21" t="s">
        <v>38</v>
      </c>
    </row>
    <row r="8603" hidden="1" customHeight="1" spans="1:4">
      <c r="A8603" s="21" t="s">
        <v>17125</v>
      </c>
      <c r="B8603" s="21" t="s">
        <v>17126</v>
      </c>
      <c r="C8603" s="21" t="s">
        <v>16838</v>
      </c>
      <c r="D8603" s="21" t="s">
        <v>38</v>
      </c>
    </row>
    <row r="8604" hidden="1" customHeight="1" spans="1:4">
      <c r="A8604" s="21" t="s">
        <v>17127</v>
      </c>
      <c r="B8604" s="21" t="s">
        <v>17128</v>
      </c>
      <c r="C8604" s="21" t="s">
        <v>16838</v>
      </c>
      <c r="D8604" s="21" t="s">
        <v>38</v>
      </c>
    </row>
    <row r="8605" hidden="1" customHeight="1" spans="1:4">
      <c r="A8605" s="21" t="s">
        <v>17129</v>
      </c>
      <c r="B8605" s="21" t="s">
        <v>17130</v>
      </c>
      <c r="C8605" s="21" t="s">
        <v>16838</v>
      </c>
      <c r="D8605" s="21" t="s">
        <v>38</v>
      </c>
    </row>
    <row r="8606" hidden="1" customHeight="1" spans="1:4">
      <c r="A8606" s="21" t="s">
        <v>17131</v>
      </c>
      <c r="B8606" s="21" t="s">
        <v>17132</v>
      </c>
      <c r="C8606" s="21" t="s">
        <v>16838</v>
      </c>
      <c r="D8606" s="21" t="s">
        <v>38</v>
      </c>
    </row>
    <row r="8607" hidden="1" customHeight="1" spans="1:4">
      <c r="A8607" s="21" t="s">
        <v>17133</v>
      </c>
      <c r="B8607" s="21" t="s">
        <v>17134</v>
      </c>
      <c r="C8607" s="21" t="s">
        <v>16838</v>
      </c>
      <c r="D8607" s="21" t="s">
        <v>38</v>
      </c>
    </row>
    <row r="8608" hidden="1" customHeight="1" spans="1:4">
      <c r="A8608" s="21" t="s">
        <v>17135</v>
      </c>
      <c r="B8608" s="21" t="s">
        <v>17136</v>
      </c>
      <c r="C8608" s="21" t="s">
        <v>16838</v>
      </c>
      <c r="D8608" s="21" t="s">
        <v>38</v>
      </c>
    </row>
    <row r="8609" hidden="1" customHeight="1" spans="1:4">
      <c r="A8609" s="21" t="s">
        <v>17137</v>
      </c>
      <c r="B8609" s="21" t="s">
        <v>17138</v>
      </c>
      <c r="C8609" s="21" t="s">
        <v>16838</v>
      </c>
      <c r="D8609" s="21" t="s">
        <v>38</v>
      </c>
    </row>
    <row r="8610" hidden="1" customHeight="1" spans="1:4">
      <c r="A8610" s="21" t="s">
        <v>17139</v>
      </c>
      <c r="B8610" s="21" t="s">
        <v>17140</v>
      </c>
      <c r="C8610" s="21" t="s">
        <v>16838</v>
      </c>
      <c r="D8610" s="21" t="s">
        <v>38</v>
      </c>
    </row>
    <row r="8611" hidden="1" customHeight="1" spans="1:4">
      <c r="A8611" s="21" t="s">
        <v>17141</v>
      </c>
      <c r="B8611" s="21" t="s">
        <v>17142</v>
      </c>
      <c r="C8611" s="21" t="s">
        <v>16838</v>
      </c>
      <c r="D8611" s="21" t="s">
        <v>38</v>
      </c>
    </row>
    <row r="8612" hidden="1" customHeight="1" spans="1:4">
      <c r="A8612" s="21" t="s">
        <v>17143</v>
      </c>
      <c r="B8612" s="21" t="s">
        <v>17144</v>
      </c>
      <c r="C8612" s="21" t="s">
        <v>16838</v>
      </c>
      <c r="D8612" s="21" t="s">
        <v>38</v>
      </c>
    </row>
    <row r="8613" hidden="1" customHeight="1" spans="1:4">
      <c r="A8613" s="21" t="s">
        <v>17145</v>
      </c>
      <c r="B8613" s="21" t="s">
        <v>17146</v>
      </c>
      <c r="C8613" s="21" t="s">
        <v>16838</v>
      </c>
      <c r="D8613" s="21" t="s">
        <v>38</v>
      </c>
    </row>
    <row r="8614" hidden="1" customHeight="1" spans="1:4">
      <c r="A8614" s="21" t="s">
        <v>17147</v>
      </c>
      <c r="B8614" s="21" t="s">
        <v>17148</v>
      </c>
      <c r="C8614" s="21" t="s">
        <v>16838</v>
      </c>
      <c r="D8614" s="21" t="s">
        <v>38</v>
      </c>
    </row>
    <row r="8615" hidden="1" customHeight="1" spans="1:4">
      <c r="A8615" s="21" t="s">
        <v>17149</v>
      </c>
      <c r="B8615" s="21" t="s">
        <v>17150</v>
      </c>
      <c r="C8615" s="21" t="s">
        <v>16838</v>
      </c>
      <c r="D8615" s="21" t="s">
        <v>38</v>
      </c>
    </row>
    <row r="8616" hidden="1" customHeight="1" spans="1:4">
      <c r="A8616" s="21" t="s">
        <v>17151</v>
      </c>
      <c r="B8616" s="21" t="s">
        <v>17152</v>
      </c>
      <c r="C8616" s="21" t="s">
        <v>16838</v>
      </c>
      <c r="D8616" s="21" t="s">
        <v>38</v>
      </c>
    </row>
    <row r="8617" hidden="1" customHeight="1" spans="1:4">
      <c r="A8617" s="21" t="s">
        <v>17153</v>
      </c>
      <c r="B8617" s="21" t="s">
        <v>17154</v>
      </c>
      <c r="C8617" s="21" t="s">
        <v>16838</v>
      </c>
      <c r="D8617" s="21" t="s">
        <v>38</v>
      </c>
    </row>
    <row r="8618" hidden="1" customHeight="1" spans="1:4">
      <c r="A8618" s="21" t="s">
        <v>17155</v>
      </c>
      <c r="B8618" s="21" t="s">
        <v>17156</v>
      </c>
      <c r="C8618" s="21" t="s">
        <v>16838</v>
      </c>
      <c r="D8618" s="21" t="s">
        <v>38</v>
      </c>
    </row>
    <row r="8619" hidden="1" customHeight="1" spans="1:4">
      <c r="A8619" s="21" t="s">
        <v>17157</v>
      </c>
      <c r="B8619" s="21" t="s">
        <v>17158</v>
      </c>
      <c r="C8619" s="21" t="s">
        <v>16838</v>
      </c>
      <c r="D8619" s="21" t="s">
        <v>38</v>
      </c>
    </row>
    <row r="8620" hidden="1" customHeight="1" spans="1:4">
      <c r="A8620" s="21" t="s">
        <v>17159</v>
      </c>
      <c r="B8620" s="21" t="s">
        <v>17160</v>
      </c>
      <c r="C8620" s="21" t="s">
        <v>16838</v>
      </c>
      <c r="D8620" s="21" t="s">
        <v>38</v>
      </c>
    </row>
    <row r="8621" hidden="1" customHeight="1" spans="1:4">
      <c r="A8621" s="21" t="s">
        <v>17161</v>
      </c>
      <c r="B8621" s="21" t="s">
        <v>17162</v>
      </c>
      <c r="C8621" s="21" t="s">
        <v>16838</v>
      </c>
      <c r="D8621" s="21" t="s">
        <v>38</v>
      </c>
    </row>
    <row r="8622" hidden="1" customHeight="1" spans="1:4">
      <c r="A8622" s="21" t="s">
        <v>17163</v>
      </c>
      <c r="B8622" s="21" t="s">
        <v>17164</v>
      </c>
      <c r="C8622" s="21" t="s">
        <v>16838</v>
      </c>
      <c r="D8622" s="21" t="s">
        <v>38</v>
      </c>
    </row>
    <row r="8623" hidden="1" customHeight="1" spans="1:4">
      <c r="A8623" s="21" t="s">
        <v>17165</v>
      </c>
      <c r="B8623" s="21" t="s">
        <v>17166</v>
      </c>
      <c r="C8623" s="21" t="s">
        <v>16838</v>
      </c>
      <c r="D8623" s="21" t="s">
        <v>38</v>
      </c>
    </row>
    <row r="8624" hidden="1" customHeight="1" spans="1:4">
      <c r="A8624" s="21" t="s">
        <v>17167</v>
      </c>
      <c r="B8624" s="21" t="s">
        <v>17168</v>
      </c>
      <c r="C8624" s="21" t="s">
        <v>16838</v>
      </c>
      <c r="D8624" s="21" t="s">
        <v>38</v>
      </c>
    </row>
    <row r="8625" hidden="1" customHeight="1" spans="1:4">
      <c r="A8625" s="21" t="s">
        <v>17169</v>
      </c>
      <c r="B8625" s="21" t="s">
        <v>17170</v>
      </c>
      <c r="C8625" s="21" t="s">
        <v>16838</v>
      </c>
      <c r="D8625" s="21" t="s">
        <v>38</v>
      </c>
    </row>
    <row r="8626" hidden="1" customHeight="1" spans="1:4">
      <c r="A8626" s="21" t="s">
        <v>17171</v>
      </c>
      <c r="B8626" s="21" t="s">
        <v>17172</v>
      </c>
      <c r="C8626" s="21" t="s">
        <v>16838</v>
      </c>
      <c r="D8626" s="21" t="s">
        <v>38</v>
      </c>
    </row>
    <row r="8627" hidden="1" customHeight="1" spans="1:4">
      <c r="A8627" s="21" t="s">
        <v>17173</v>
      </c>
      <c r="B8627" s="21" t="s">
        <v>17174</v>
      </c>
      <c r="C8627" s="21" t="s">
        <v>16838</v>
      </c>
      <c r="D8627" s="21" t="s">
        <v>38</v>
      </c>
    </row>
    <row r="8628" hidden="1" customHeight="1" spans="1:4">
      <c r="A8628" s="21" t="s">
        <v>17175</v>
      </c>
      <c r="B8628" s="21" t="s">
        <v>17176</v>
      </c>
      <c r="C8628" s="21" t="s">
        <v>16838</v>
      </c>
      <c r="D8628" s="21" t="s">
        <v>38</v>
      </c>
    </row>
    <row r="8629" hidden="1" customHeight="1" spans="1:4">
      <c r="A8629" s="21" t="s">
        <v>17177</v>
      </c>
      <c r="B8629" s="21" t="s">
        <v>17178</v>
      </c>
      <c r="C8629" s="21" t="s">
        <v>16838</v>
      </c>
      <c r="D8629" s="21" t="s">
        <v>38</v>
      </c>
    </row>
    <row r="8630" hidden="1" customHeight="1" spans="1:4">
      <c r="A8630" s="21" t="s">
        <v>17179</v>
      </c>
      <c r="B8630" s="21" t="s">
        <v>17180</v>
      </c>
      <c r="C8630" s="21" t="s">
        <v>16838</v>
      </c>
      <c r="D8630" s="21" t="s">
        <v>38</v>
      </c>
    </row>
    <row r="8631" hidden="1" customHeight="1" spans="1:4">
      <c r="A8631" s="21" t="s">
        <v>17181</v>
      </c>
      <c r="B8631" s="21" t="s">
        <v>17182</v>
      </c>
      <c r="C8631" s="21" t="s">
        <v>16838</v>
      </c>
      <c r="D8631" s="21" t="s">
        <v>38</v>
      </c>
    </row>
    <row r="8632" hidden="1" customHeight="1" spans="1:4">
      <c r="A8632" s="21" t="s">
        <v>17183</v>
      </c>
      <c r="B8632" s="21" t="s">
        <v>17184</v>
      </c>
      <c r="C8632" s="21" t="s">
        <v>16838</v>
      </c>
      <c r="D8632" s="21" t="s">
        <v>38</v>
      </c>
    </row>
    <row r="8633" hidden="1" customHeight="1" spans="1:4">
      <c r="A8633" s="21" t="s">
        <v>17185</v>
      </c>
      <c r="B8633" s="21" t="s">
        <v>17186</v>
      </c>
      <c r="C8633" s="21" t="s">
        <v>16838</v>
      </c>
      <c r="D8633" s="21" t="s">
        <v>38</v>
      </c>
    </row>
    <row r="8634" hidden="1" customHeight="1" spans="1:4">
      <c r="A8634" s="21" t="s">
        <v>17187</v>
      </c>
      <c r="B8634" s="21" t="s">
        <v>17188</v>
      </c>
      <c r="C8634" s="21" t="s">
        <v>16838</v>
      </c>
      <c r="D8634" s="21" t="s">
        <v>38</v>
      </c>
    </row>
    <row r="8635" hidden="1" customHeight="1" spans="1:4">
      <c r="A8635" s="21" t="s">
        <v>17189</v>
      </c>
      <c r="B8635" s="21" t="s">
        <v>17190</v>
      </c>
      <c r="C8635" s="21" t="s">
        <v>16838</v>
      </c>
      <c r="D8635" s="21" t="s">
        <v>38</v>
      </c>
    </row>
    <row r="8636" hidden="1" customHeight="1" spans="1:4">
      <c r="A8636" s="21" t="s">
        <v>17191</v>
      </c>
      <c r="B8636" s="21" t="s">
        <v>17192</v>
      </c>
      <c r="C8636" s="21" t="s">
        <v>16838</v>
      </c>
      <c r="D8636" s="21" t="s">
        <v>38</v>
      </c>
    </row>
    <row r="8637" hidden="1" customHeight="1" spans="1:4">
      <c r="A8637" s="21" t="s">
        <v>17193</v>
      </c>
      <c r="B8637" s="21" t="s">
        <v>17194</v>
      </c>
      <c r="C8637" s="21" t="s">
        <v>16838</v>
      </c>
      <c r="D8637" s="21" t="s">
        <v>38</v>
      </c>
    </row>
    <row r="8638" hidden="1" customHeight="1" spans="1:4">
      <c r="A8638" s="21" t="s">
        <v>17195</v>
      </c>
      <c r="B8638" s="21" t="s">
        <v>17196</v>
      </c>
      <c r="C8638" s="21" t="s">
        <v>16838</v>
      </c>
      <c r="D8638" s="21" t="s">
        <v>38</v>
      </c>
    </row>
    <row r="8639" hidden="1" customHeight="1" spans="1:4">
      <c r="A8639" s="21" t="s">
        <v>17197</v>
      </c>
      <c r="B8639" s="21" t="s">
        <v>17198</v>
      </c>
      <c r="C8639" s="21" t="s">
        <v>16838</v>
      </c>
      <c r="D8639" s="21" t="s">
        <v>38</v>
      </c>
    </row>
    <row r="8640" hidden="1" customHeight="1" spans="1:4">
      <c r="A8640" s="21" t="s">
        <v>17199</v>
      </c>
      <c r="B8640" s="21" t="s">
        <v>17200</v>
      </c>
      <c r="C8640" s="21" t="s">
        <v>16838</v>
      </c>
      <c r="D8640" s="21" t="s">
        <v>38</v>
      </c>
    </row>
    <row r="8641" hidden="1" customHeight="1" spans="1:4">
      <c r="A8641" s="21" t="s">
        <v>17201</v>
      </c>
      <c r="B8641" s="21" t="s">
        <v>17202</v>
      </c>
      <c r="C8641" s="21" t="s">
        <v>16838</v>
      </c>
      <c r="D8641" s="21" t="s">
        <v>38</v>
      </c>
    </row>
    <row r="8642" hidden="1" customHeight="1" spans="1:4">
      <c r="A8642" s="21" t="s">
        <v>17203</v>
      </c>
      <c r="B8642" s="21" t="s">
        <v>17204</v>
      </c>
      <c r="C8642" s="21" t="s">
        <v>16838</v>
      </c>
      <c r="D8642" s="21" t="s">
        <v>38</v>
      </c>
    </row>
    <row r="8643" hidden="1" customHeight="1" spans="1:4">
      <c r="A8643" s="21" t="s">
        <v>17205</v>
      </c>
      <c r="B8643" s="21" t="s">
        <v>17206</v>
      </c>
      <c r="C8643" s="21" t="s">
        <v>16838</v>
      </c>
      <c r="D8643" s="21" t="s">
        <v>38</v>
      </c>
    </row>
    <row r="8644" hidden="1" customHeight="1" spans="1:4">
      <c r="A8644" s="21" t="s">
        <v>17207</v>
      </c>
      <c r="B8644" s="21" t="s">
        <v>17208</v>
      </c>
      <c r="C8644" s="21" t="s">
        <v>16838</v>
      </c>
      <c r="D8644" s="21" t="s">
        <v>38</v>
      </c>
    </row>
    <row r="8645" hidden="1" customHeight="1" spans="1:4">
      <c r="A8645" s="21" t="s">
        <v>17209</v>
      </c>
      <c r="B8645" s="21" t="s">
        <v>17210</v>
      </c>
      <c r="C8645" s="21" t="s">
        <v>16838</v>
      </c>
      <c r="D8645" s="21" t="s">
        <v>38</v>
      </c>
    </row>
    <row r="8646" hidden="1" customHeight="1" spans="1:4">
      <c r="A8646" s="21" t="s">
        <v>17211</v>
      </c>
      <c r="B8646" s="21" t="s">
        <v>17212</v>
      </c>
      <c r="C8646" s="21" t="s">
        <v>16838</v>
      </c>
      <c r="D8646" s="21" t="s">
        <v>38</v>
      </c>
    </row>
    <row r="8647" hidden="1" customHeight="1" spans="1:4">
      <c r="A8647" s="21" t="s">
        <v>17213</v>
      </c>
      <c r="B8647" s="21" t="s">
        <v>17214</v>
      </c>
      <c r="C8647" s="21" t="s">
        <v>16838</v>
      </c>
      <c r="D8647" s="21" t="s">
        <v>38</v>
      </c>
    </row>
    <row r="8648" hidden="1" customHeight="1" spans="1:4">
      <c r="A8648" s="21" t="s">
        <v>17215</v>
      </c>
      <c r="B8648" s="21" t="s">
        <v>17216</v>
      </c>
      <c r="C8648" s="21" t="s">
        <v>16838</v>
      </c>
      <c r="D8648" s="21" t="s">
        <v>38</v>
      </c>
    </row>
    <row r="8649" hidden="1" customHeight="1" spans="1:4">
      <c r="A8649" s="21" t="s">
        <v>17217</v>
      </c>
      <c r="B8649" s="21" t="s">
        <v>17218</v>
      </c>
      <c r="C8649" s="21" t="s">
        <v>16838</v>
      </c>
      <c r="D8649" s="21" t="s">
        <v>38</v>
      </c>
    </row>
    <row r="8650" hidden="1" customHeight="1" spans="1:4">
      <c r="A8650" s="21" t="s">
        <v>17219</v>
      </c>
      <c r="B8650" s="21" t="s">
        <v>17220</v>
      </c>
      <c r="C8650" s="21" t="s">
        <v>16838</v>
      </c>
      <c r="D8650" s="21" t="s">
        <v>38</v>
      </c>
    </row>
    <row r="8651" hidden="1" customHeight="1" spans="1:4">
      <c r="A8651" s="21" t="s">
        <v>17221</v>
      </c>
      <c r="B8651" s="21" t="s">
        <v>17222</v>
      </c>
      <c r="C8651" s="21" t="s">
        <v>16838</v>
      </c>
      <c r="D8651" s="21" t="s">
        <v>38</v>
      </c>
    </row>
    <row r="8652" hidden="1" customHeight="1" spans="1:4">
      <c r="A8652" s="21" t="s">
        <v>17223</v>
      </c>
      <c r="B8652" s="21" t="s">
        <v>17224</v>
      </c>
      <c r="C8652" s="21" t="s">
        <v>16838</v>
      </c>
      <c r="D8652" s="21" t="s">
        <v>38</v>
      </c>
    </row>
    <row r="8653" hidden="1" customHeight="1" spans="1:4">
      <c r="A8653" s="21" t="s">
        <v>17225</v>
      </c>
      <c r="B8653" s="21" t="s">
        <v>17226</v>
      </c>
      <c r="C8653" s="21" t="s">
        <v>16838</v>
      </c>
      <c r="D8653" s="21" t="s">
        <v>38</v>
      </c>
    </row>
    <row r="8654" hidden="1" customHeight="1" spans="1:4">
      <c r="A8654" s="21" t="s">
        <v>17227</v>
      </c>
      <c r="B8654" s="21" t="s">
        <v>17228</v>
      </c>
      <c r="C8654" s="21" t="s">
        <v>16838</v>
      </c>
      <c r="D8654" s="21" t="s">
        <v>38</v>
      </c>
    </row>
    <row r="8655" hidden="1" customHeight="1" spans="1:4">
      <c r="A8655" s="21" t="s">
        <v>17229</v>
      </c>
      <c r="B8655" s="21" t="s">
        <v>17230</v>
      </c>
      <c r="C8655" s="21" t="s">
        <v>16838</v>
      </c>
      <c r="D8655" s="21" t="s">
        <v>38</v>
      </c>
    </row>
    <row r="8656" hidden="1" customHeight="1" spans="1:4">
      <c r="A8656" s="21" t="s">
        <v>17231</v>
      </c>
      <c r="B8656" s="21" t="s">
        <v>17232</v>
      </c>
      <c r="C8656" s="21" t="s">
        <v>16838</v>
      </c>
      <c r="D8656" s="21" t="s">
        <v>38</v>
      </c>
    </row>
    <row r="8657" hidden="1" customHeight="1" spans="1:4">
      <c r="A8657" s="21" t="s">
        <v>17233</v>
      </c>
      <c r="B8657" s="21" t="s">
        <v>17234</v>
      </c>
      <c r="C8657" s="21" t="s">
        <v>16838</v>
      </c>
      <c r="D8657" s="21" t="s">
        <v>38</v>
      </c>
    </row>
    <row r="8658" hidden="1" customHeight="1" spans="1:4">
      <c r="A8658" s="21" t="s">
        <v>17235</v>
      </c>
      <c r="B8658" s="21" t="s">
        <v>17236</v>
      </c>
      <c r="C8658" s="21" t="s">
        <v>16838</v>
      </c>
      <c r="D8658" s="21" t="s">
        <v>38</v>
      </c>
    </row>
    <row r="8659" hidden="1" customHeight="1" spans="1:4">
      <c r="A8659" s="21" t="s">
        <v>17237</v>
      </c>
      <c r="B8659" s="21" t="s">
        <v>17238</v>
      </c>
      <c r="C8659" s="21" t="s">
        <v>16838</v>
      </c>
      <c r="D8659" s="21" t="s">
        <v>38</v>
      </c>
    </row>
    <row r="8660" hidden="1" customHeight="1" spans="1:4">
      <c r="A8660" s="21" t="s">
        <v>17239</v>
      </c>
      <c r="B8660" s="21" t="s">
        <v>17240</v>
      </c>
      <c r="C8660" s="21" t="s">
        <v>16838</v>
      </c>
      <c r="D8660" s="21" t="s">
        <v>38</v>
      </c>
    </row>
    <row r="8661" hidden="1" customHeight="1" spans="1:4">
      <c r="A8661" s="21" t="s">
        <v>17241</v>
      </c>
      <c r="B8661" s="21" t="s">
        <v>17242</v>
      </c>
      <c r="C8661" s="21" t="s">
        <v>16838</v>
      </c>
      <c r="D8661" s="21" t="s">
        <v>38</v>
      </c>
    </row>
    <row r="8662" hidden="1" customHeight="1" spans="1:4">
      <c r="A8662" s="21" t="s">
        <v>17243</v>
      </c>
      <c r="B8662" s="21" t="s">
        <v>17244</v>
      </c>
      <c r="C8662" s="21" t="s">
        <v>16838</v>
      </c>
      <c r="D8662" s="21" t="s">
        <v>38</v>
      </c>
    </row>
    <row r="8663" hidden="1" customHeight="1" spans="1:4">
      <c r="A8663" s="21" t="s">
        <v>17245</v>
      </c>
      <c r="B8663" s="21" t="s">
        <v>17246</v>
      </c>
      <c r="C8663" s="21" t="s">
        <v>16838</v>
      </c>
      <c r="D8663" s="21" t="s">
        <v>38</v>
      </c>
    </row>
    <row r="8664" hidden="1" customHeight="1" spans="1:4">
      <c r="A8664" s="21" t="s">
        <v>17247</v>
      </c>
      <c r="B8664" s="21" t="s">
        <v>17248</v>
      </c>
      <c r="C8664" s="21" t="s">
        <v>16838</v>
      </c>
      <c r="D8664" s="21" t="s">
        <v>38</v>
      </c>
    </row>
    <row r="8665" hidden="1" customHeight="1" spans="1:4">
      <c r="A8665" s="21" t="s">
        <v>17249</v>
      </c>
      <c r="B8665" s="21" t="s">
        <v>17250</v>
      </c>
      <c r="C8665" s="21" t="s">
        <v>16838</v>
      </c>
      <c r="D8665" s="21" t="s">
        <v>38</v>
      </c>
    </row>
    <row r="8666" hidden="1" customHeight="1" spans="1:4">
      <c r="A8666" s="21" t="s">
        <v>17251</v>
      </c>
      <c r="B8666" s="21" t="s">
        <v>17252</v>
      </c>
      <c r="C8666" s="21" t="s">
        <v>16838</v>
      </c>
      <c r="D8666" s="21" t="s">
        <v>38</v>
      </c>
    </row>
    <row r="8667" hidden="1" customHeight="1" spans="1:4">
      <c r="A8667" s="21" t="s">
        <v>17253</v>
      </c>
      <c r="B8667" s="21" t="s">
        <v>17254</v>
      </c>
      <c r="C8667" s="21" t="s">
        <v>16838</v>
      </c>
      <c r="D8667" s="21" t="s">
        <v>38</v>
      </c>
    </row>
    <row r="8668" hidden="1" customHeight="1" spans="1:4">
      <c r="A8668" s="21" t="s">
        <v>17255</v>
      </c>
      <c r="B8668" s="21" t="s">
        <v>17256</v>
      </c>
      <c r="C8668" s="21" t="s">
        <v>16838</v>
      </c>
      <c r="D8668" s="21" t="s">
        <v>38</v>
      </c>
    </row>
    <row r="8669" hidden="1" customHeight="1" spans="1:4">
      <c r="A8669" s="21" t="s">
        <v>17257</v>
      </c>
      <c r="B8669" s="21" t="s">
        <v>17258</v>
      </c>
      <c r="C8669" s="21" t="s">
        <v>16838</v>
      </c>
      <c r="D8669" s="21" t="s">
        <v>38</v>
      </c>
    </row>
    <row r="8670" hidden="1" customHeight="1" spans="1:4">
      <c r="A8670" s="21" t="s">
        <v>17259</v>
      </c>
      <c r="B8670" s="21" t="s">
        <v>17260</v>
      </c>
      <c r="C8670" s="21" t="s">
        <v>16838</v>
      </c>
      <c r="D8670" s="21" t="s">
        <v>38</v>
      </c>
    </row>
    <row r="8671" hidden="1" customHeight="1" spans="1:4">
      <c r="A8671" s="21" t="s">
        <v>17261</v>
      </c>
      <c r="B8671" s="21" t="s">
        <v>17262</v>
      </c>
      <c r="C8671" s="21" t="s">
        <v>16838</v>
      </c>
      <c r="D8671" s="21" t="s">
        <v>38</v>
      </c>
    </row>
    <row r="8672" hidden="1" customHeight="1" spans="1:4">
      <c r="A8672" s="21" t="s">
        <v>17263</v>
      </c>
      <c r="B8672" s="21" t="s">
        <v>17264</v>
      </c>
      <c r="C8672" s="21" t="s">
        <v>16838</v>
      </c>
      <c r="D8672" s="21" t="s">
        <v>38</v>
      </c>
    </row>
    <row r="8673" hidden="1" customHeight="1" spans="1:4">
      <c r="A8673" s="21" t="s">
        <v>17265</v>
      </c>
      <c r="B8673" s="21" t="s">
        <v>17266</v>
      </c>
      <c r="C8673" s="21" t="s">
        <v>16838</v>
      </c>
      <c r="D8673" s="21" t="s">
        <v>38</v>
      </c>
    </row>
    <row r="8674" hidden="1" customHeight="1" spans="1:4">
      <c r="A8674" s="21" t="s">
        <v>17267</v>
      </c>
      <c r="B8674" s="21" t="s">
        <v>17268</v>
      </c>
      <c r="C8674" s="21" t="s">
        <v>16838</v>
      </c>
      <c r="D8674" s="21" t="s">
        <v>38</v>
      </c>
    </row>
    <row r="8675" hidden="1" customHeight="1" spans="1:4">
      <c r="A8675" s="21" t="s">
        <v>17269</v>
      </c>
      <c r="B8675" s="21" t="s">
        <v>17270</v>
      </c>
      <c r="C8675" s="21" t="s">
        <v>16838</v>
      </c>
      <c r="D8675" s="21" t="s">
        <v>38</v>
      </c>
    </row>
    <row r="8676" hidden="1" customHeight="1" spans="1:4">
      <c r="A8676" s="21" t="s">
        <v>17271</v>
      </c>
      <c r="B8676" s="21" t="s">
        <v>17272</v>
      </c>
      <c r="C8676" s="21" t="s">
        <v>16838</v>
      </c>
      <c r="D8676" s="21" t="s">
        <v>38</v>
      </c>
    </row>
    <row r="8677" hidden="1" customHeight="1" spans="1:4">
      <c r="A8677" s="21" t="s">
        <v>17273</v>
      </c>
      <c r="B8677" s="21" t="s">
        <v>17274</v>
      </c>
      <c r="C8677" s="21" t="s">
        <v>16838</v>
      </c>
      <c r="D8677" s="21" t="s">
        <v>38</v>
      </c>
    </row>
    <row r="8678" hidden="1" customHeight="1" spans="1:4">
      <c r="A8678" s="21" t="s">
        <v>17275</v>
      </c>
      <c r="B8678" s="21" t="s">
        <v>17276</v>
      </c>
      <c r="C8678" s="21" t="s">
        <v>16838</v>
      </c>
      <c r="D8678" s="21" t="s">
        <v>38</v>
      </c>
    </row>
    <row r="8679" hidden="1" customHeight="1" spans="1:4">
      <c r="A8679" s="21" t="s">
        <v>17277</v>
      </c>
      <c r="B8679" s="21" t="s">
        <v>17278</v>
      </c>
      <c r="C8679" s="21" t="s">
        <v>16838</v>
      </c>
      <c r="D8679" s="21" t="s">
        <v>38</v>
      </c>
    </row>
    <row r="8680" hidden="1" customHeight="1" spans="1:4">
      <c r="A8680" s="21" t="s">
        <v>17279</v>
      </c>
      <c r="B8680" s="21" t="s">
        <v>17280</v>
      </c>
      <c r="C8680" s="21" t="s">
        <v>16838</v>
      </c>
      <c r="D8680" s="21" t="s">
        <v>38</v>
      </c>
    </row>
    <row r="8681" hidden="1" customHeight="1" spans="1:4">
      <c r="A8681" s="21" t="s">
        <v>17281</v>
      </c>
      <c r="B8681" s="21" t="s">
        <v>17282</v>
      </c>
      <c r="C8681" s="21" t="s">
        <v>16838</v>
      </c>
      <c r="D8681" s="21" t="s">
        <v>38</v>
      </c>
    </row>
    <row r="8682" hidden="1" customHeight="1" spans="1:4">
      <c r="A8682" s="21" t="s">
        <v>17283</v>
      </c>
      <c r="B8682" s="21" t="s">
        <v>17284</v>
      </c>
      <c r="C8682" s="21" t="s">
        <v>16838</v>
      </c>
      <c r="D8682" s="21" t="s">
        <v>38</v>
      </c>
    </row>
    <row r="8683" hidden="1" customHeight="1" spans="1:4">
      <c r="A8683" s="21" t="s">
        <v>17285</v>
      </c>
      <c r="B8683" s="21" t="s">
        <v>17286</v>
      </c>
      <c r="C8683" s="21" t="s">
        <v>16838</v>
      </c>
      <c r="D8683" s="21" t="s">
        <v>38</v>
      </c>
    </row>
    <row r="8684" hidden="1" customHeight="1" spans="1:4">
      <c r="A8684" s="21" t="s">
        <v>17287</v>
      </c>
      <c r="B8684" s="21" t="s">
        <v>17288</v>
      </c>
      <c r="C8684" s="21" t="s">
        <v>16838</v>
      </c>
      <c r="D8684" s="21" t="s">
        <v>38</v>
      </c>
    </row>
    <row r="8685" hidden="1" customHeight="1" spans="1:4">
      <c r="A8685" s="21" t="s">
        <v>17289</v>
      </c>
      <c r="B8685" s="21" t="s">
        <v>17290</v>
      </c>
      <c r="C8685" s="21" t="s">
        <v>16838</v>
      </c>
      <c r="D8685" s="21" t="s">
        <v>38</v>
      </c>
    </row>
    <row r="8686" hidden="1" customHeight="1" spans="1:4">
      <c r="A8686" s="21" t="s">
        <v>17291</v>
      </c>
      <c r="B8686" s="21" t="s">
        <v>17292</v>
      </c>
      <c r="C8686" s="21" t="s">
        <v>16838</v>
      </c>
      <c r="D8686" s="21" t="s">
        <v>38</v>
      </c>
    </row>
    <row r="8687" hidden="1" customHeight="1" spans="1:4">
      <c r="A8687" s="21" t="s">
        <v>17293</v>
      </c>
      <c r="B8687" s="21" t="s">
        <v>17294</v>
      </c>
      <c r="C8687" s="21" t="s">
        <v>16838</v>
      </c>
      <c r="D8687" s="21" t="s">
        <v>38</v>
      </c>
    </row>
    <row r="8688" hidden="1" customHeight="1" spans="1:4">
      <c r="A8688" s="21" t="s">
        <v>17295</v>
      </c>
      <c r="B8688" s="21" t="s">
        <v>17296</v>
      </c>
      <c r="C8688" s="21" t="s">
        <v>16838</v>
      </c>
      <c r="D8688" s="21" t="s">
        <v>38</v>
      </c>
    </row>
    <row r="8689" hidden="1" customHeight="1" spans="1:4">
      <c r="A8689" s="21" t="s">
        <v>17297</v>
      </c>
      <c r="B8689" s="21" t="s">
        <v>17298</v>
      </c>
      <c r="C8689" s="21" t="s">
        <v>16838</v>
      </c>
      <c r="D8689" s="21" t="s">
        <v>38</v>
      </c>
    </row>
    <row r="8690" hidden="1" customHeight="1" spans="1:4">
      <c r="A8690" s="21" t="s">
        <v>17299</v>
      </c>
      <c r="B8690" s="21" t="s">
        <v>17300</v>
      </c>
      <c r="C8690" s="21" t="s">
        <v>16838</v>
      </c>
      <c r="D8690" s="21" t="s">
        <v>38</v>
      </c>
    </row>
    <row r="8691" hidden="1" customHeight="1" spans="1:4">
      <c r="A8691" s="21" t="s">
        <v>17301</v>
      </c>
      <c r="B8691" s="21" t="s">
        <v>17302</v>
      </c>
      <c r="C8691" s="21" t="s">
        <v>16838</v>
      </c>
      <c r="D8691" s="21" t="s">
        <v>38</v>
      </c>
    </row>
    <row r="8692" hidden="1" customHeight="1" spans="1:4">
      <c r="A8692" s="21" t="s">
        <v>17303</v>
      </c>
      <c r="B8692" s="21" t="s">
        <v>17304</v>
      </c>
      <c r="C8692" s="21" t="s">
        <v>16838</v>
      </c>
      <c r="D8692" s="21" t="s">
        <v>38</v>
      </c>
    </row>
    <row r="8693" hidden="1" customHeight="1" spans="1:4">
      <c r="A8693" s="21" t="s">
        <v>17305</v>
      </c>
      <c r="B8693" s="21" t="s">
        <v>17306</v>
      </c>
      <c r="C8693" s="21" t="s">
        <v>16838</v>
      </c>
      <c r="D8693" s="21" t="s">
        <v>38</v>
      </c>
    </row>
    <row r="8694" hidden="1" customHeight="1" spans="1:4">
      <c r="A8694" s="21" t="s">
        <v>17307</v>
      </c>
      <c r="B8694" s="21" t="s">
        <v>17308</v>
      </c>
      <c r="C8694" s="21" t="s">
        <v>16838</v>
      </c>
      <c r="D8694" s="21" t="s">
        <v>38</v>
      </c>
    </row>
    <row r="8695" hidden="1" customHeight="1" spans="1:4">
      <c r="A8695" s="21" t="s">
        <v>17309</v>
      </c>
      <c r="B8695" s="21" t="s">
        <v>17310</v>
      </c>
      <c r="C8695" s="21" t="s">
        <v>16838</v>
      </c>
      <c r="D8695" s="21" t="s">
        <v>38</v>
      </c>
    </row>
    <row r="8696" hidden="1" customHeight="1" spans="1:4">
      <c r="A8696" s="21" t="s">
        <v>17311</v>
      </c>
      <c r="B8696" s="21" t="s">
        <v>17312</v>
      </c>
      <c r="C8696" s="21" t="s">
        <v>16838</v>
      </c>
      <c r="D8696" s="21" t="s">
        <v>38</v>
      </c>
    </row>
    <row r="8697" hidden="1" customHeight="1" spans="1:4">
      <c r="A8697" s="21" t="s">
        <v>17313</v>
      </c>
      <c r="B8697" s="21" t="s">
        <v>17314</v>
      </c>
      <c r="C8697" s="21" t="s">
        <v>16838</v>
      </c>
      <c r="D8697" s="21" t="s">
        <v>38</v>
      </c>
    </row>
    <row r="8698" hidden="1" customHeight="1" spans="1:4">
      <c r="A8698" s="21" t="s">
        <v>17315</v>
      </c>
      <c r="B8698" s="21" t="s">
        <v>17316</v>
      </c>
      <c r="C8698" s="21" t="s">
        <v>16838</v>
      </c>
      <c r="D8698" s="21" t="s">
        <v>38</v>
      </c>
    </row>
    <row r="8699" hidden="1" customHeight="1" spans="1:4">
      <c r="A8699" s="21" t="s">
        <v>17317</v>
      </c>
      <c r="B8699" s="21" t="s">
        <v>17318</v>
      </c>
      <c r="C8699" s="21" t="s">
        <v>16838</v>
      </c>
      <c r="D8699" s="21" t="s">
        <v>38</v>
      </c>
    </row>
    <row r="8700" hidden="1" customHeight="1" spans="1:4">
      <c r="A8700" s="21" t="s">
        <v>17319</v>
      </c>
      <c r="B8700" s="21" t="s">
        <v>17320</v>
      </c>
      <c r="C8700" s="21" t="s">
        <v>16838</v>
      </c>
      <c r="D8700" s="21" t="s">
        <v>38</v>
      </c>
    </row>
    <row r="8701" hidden="1" customHeight="1" spans="1:4">
      <c r="A8701" s="21" t="s">
        <v>17321</v>
      </c>
      <c r="B8701" s="21" t="s">
        <v>17322</v>
      </c>
      <c r="C8701" s="21" t="s">
        <v>16838</v>
      </c>
      <c r="D8701" s="21" t="s">
        <v>38</v>
      </c>
    </row>
    <row r="8702" hidden="1" customHeight="1" spans="1:4">
      <c r="A8702" s="21" t="s">
        <v>17323</v>
      </c>
      <c r="B8702" s="21" t="s">
        <v>17324</v>
      </c>
      <c r="C8702" s="21" t="s">
        <v>16838</v>
      </c>
      <c r="D8702" s="21" t="s">
        <v>38</v>
      </c>
    </row>
    <row r="8703" hidden="1" customHeight="1" spans="1:4">
      <c r="A8703" s="21" t="s">
        <v>17325</v>
      </c>
      <c r="B8703" s="21" t="s">
        <v>17326</v>
      </c>
      <c r="C8703" s="21" t="s">
        <v>16838</v>
      </c>
      <c r="D8703" s="21" t="s">
        <v>38</v>
      </c>
    </row>
    <row r="8704" hidden="1" customHeight="1" spans="1:4">
      <c r="A8704" s="21" t="s">
        <v>17327</v>
      </c>
      <c r="B8704" s="21" t="s">
        <v>17328</v>
      </c>
      <c r="C8704" s="21" t="s">
        <v>16838</v>
      </c>
      <c r="D8704" s="21" t="s">
        <v>38</v>
      </c>
    </row>
    <row r="8705" hidden="1" customHeight="1" spans="1:4">
      <c r="A8705" s="21" t="s">
        <v>17329</v>
      </c>
      <c r="B8705" s="21" t="s">
        <v>17330</v>
      </c>
      <c r="C8705" s="21" t="s">
        <v>16838</v>
      </c>
      <c r="D8705" s="21" t="s">
        <v>38</v>
      </c>
    </row>
    <row r="8706" hidden="1" customHeight="1" spans="1:4">
      <c r="A8706" s="21" t="s">
        <v>17331</v>
      </c>
      <c r="B8706" s="21" t="s">
        <v>17332</v>
      </c>
      <c r="C8706" s="21" t="s">
        <v>16838</v>
      </c>
      <c r="D8706" s="21" t="s">
        <v>38</v>
      </c>
    </row>
    <row r="8707" hidden="1" customHeight="1" spans="1:4">
      <c r="A8707" s="21" t="s">
        <v>17333</v>
      </c>
      <c r="B8707" s="21" t="s">
        <v>17334</v>
      </c>
      <c r="C8707" s="21" t="s">
        <v>16838</v>
      </c>
      <c r="D8707" s="21" t="s">
        <v>38</v>
      </c>
    </row>
    <row r="8708" hidden="1" customHeight="1" spans="1:4">
      <c r="A8708" s="21" t="s">
        <v>17335</v>
      </c>
      <c r="B8708" s="21" t="s">
        <v>17336</v>
      </c>
      <c r="C8708" s="21" t="s">
        <v>16838</v>
      </c>
      <c r="D8708" s="21" t="s">
        <v>38</v>
      </c>
    </row>
    <row r="8709" hidden="1" customHeight="1" spans="1:4">
      <c r="A8709" s="21" t="s">
        <v>17337</v>
      </c>
      <c r="B8709" s="21" t="s">
        <v>17338</v>
      </c>
      <c r="C8709" s="21" t="s">
        <v>16838</v>
      </c>
      <c r="D8709" s="21" t="s">
        <v>38</v>
      </c>
    </row>
    <row r="8710" hidden="1" customHeight="1" spans="1:4">
      <c r="A8710" s="21" t="s">
        <v>17339</v>
      </c>
      <c r="B8710" s="21" t="s">
        <v>17340</v>
      </c>
      <c r="C8710" s="21" t="s">
        <v>16838</v>
      </c>
      <c r="D8710" s="21" t="s">
        <v>38</v>
      </c>
    </row>
    <row r="8711" hidden="1" customHeight="1" spans="1:4">
      <c r="A8711" s="21" t="s">
        <v>17341</v>
      </c>
      <c r="B8711" s="21" t="s">
        <v>17342</v>
      </c>
      <c r="C8711" s="21" t="s">
        <v>16838</v>
      </c>
      <c r="D8711" s="21" t="s">
        <v>38</v>
      </c>
    </row>
    <row r="8712" hidden="1" customHeight="1" spans="1:4">
      <c r="A8712" s="21" t="s">
        <v>17343</v>
      </c>
      <c r="B8712" s="21" t="s">
        <v>17344</v>
      </c>
      <c r="C8712" s="21" t="s">
        <v>16838</v>
      </c>
      <c r="D8712" s="21" t="s">
        <v>38</v>
      </c>
    </row>
    <row r="8713" hidden="1" customHeight="1" spans="1:4">
      <c r="A8713" s="21" t="s">
        <v>17345</v>
      </c>
      <c r="B8713" s="21" t="s">
        <v>17346</v>
      </c>
      <c r="C8713" s="21" t="s">
        <v>16838</v>
      </c>
      <c r="D8713" s="21" t="s">
        <v>38</v>
      </c>
    </row>
    <row r="8714" hidden="1" customHeight="1" spans="1:4">
      <c r="A8714" s="21" t="s">
        <v>17347</v>
      </c>
      <c r="B8714" s="21" t="s">
        <v>17348</v>
      </c>
      <c r="C8714" s="21" t="s">
        <v>16838</v>
      </c>
      <c r="D8714" s="21" t="s">
        <v>38</v>
      </c>
    </row>
    <row r="8715" hidden="1" customHeight="1" spans="1:4">
      <c r="A8715" s="21" t="s">
        <v>17349</v>
      </c>
      <c r="B8715" s="21" t="s">
        <v>17350</v>
      </c>
      <c r="C8715" s="21" t="s">
        <v>16838</v>
      </c>
      <c r="D8715" s="21" t="s">
        <v>38</v>
      </c>
    </row>
    <row r="8716" hidden="1" customHeight="1" spans="1:4">
      <c r="A8716" s="21" t="s">
        <v>17351</v>
      </c>
      <c r="B8716" s="21" t="s">
        <v>17352</v>
      </c>
      <c r="C8716" s="21" t="s">
        <v>16838</v>
      </c>
      <c r="D8716" s="21" t="s">
        <v>38</v>
      </c>
    </row>
    <row r="8717" hidden="1" customHeight="1" spans="1:4">
      <c r="A8717" s="21" t="s">
        <v>17353</v>
      </c>
      <c r="B8717" s="21" t="s">
        <v>17354</v>
      </c>
      <c r="C8717" s="21" t="s">
        <v>16838</v>
      </c>
      <c r="D8717" s="21" t="s">
        <v>38</v>
      </c>
    </row>
    <row r="8718" hidden="1" customHeight="1" spans="1:4">
      <c r="A8718" s="21" t="s">
        <v>17355</v>
      </c>
      <c r="B8718" s="21" t="s">
        <v>17356</v>
      </c>
      <c r="C8718" s="21" t="s">
        <v>16838</v>
      </c>
      <c r="D8718" s="21" t="s">
        <v>38</v>
      </c>
    </row>
    <row r="8719" hidden="1" customHeight="1" spans="1:4">
      <c r="A8719" s="21" t="s">
        <v>17357</v>
      </c>
      <c r="B8719" s="21" t="s">
        <v>17358</v>
      </c>
      <c r="C8719" s="21" t="s">
        <v>16838</v>
      </c>
      <c r="D8719" s="21" t="s">
        <v>38</v>
      </c>
    </row>
    <row r="8720" hidden="1" customHeight="1" spans="1:4">
      <c r="A8720" s="21" t="s">
        <v>17359</v>
      </c>
      <c r="B8720" s="21" t="s">
        <v>17360</v>
      </c>
      <c r="C8720" s="21" t="s">
        <v>16838</v>
      </c>
      <c r="D8720" s="21" t="s">
        <v>38</v>
      </c>
    </row>
    <row r="8721" hidden="1" customHeight="1" spans="1:4">
      <c r="A8721" s="21" t="s">
        <v>17361</v>
      </c>
      <c r="B8721" s="21" t="s">
        <v>17362</v>
      </c>
      <c r="C8721" s="21" t="s">
        <v>16838</v>
      </c>
      <c r="D8721" s="21" t="s">
        <v>38</v>
      </c>
    </row>
    <row r="8722" hidden="1" customHeight="1" spans="1:4">
      <c r="A8722" s="21" t="s">
        <v>17363</v>
      </c>
      <c r="B8722" s="21" t="s">
        <v>17364</v>
      </c>
      <c r="C8722" s="21" t="s">
        <v>16838</v>
      </c>
      <c r="D8722" s="21" t="s">
        <v>38</v>
      </c>
    </row>
    <row r="8723" hidden="1" customHeight="1" spans="1:4">
      <c r="A8723" s="21" t="s">
        <v>17365</v>
      </c>
      <c r="B8723" s="21" t="s">
        <v>17366</v>
      </c>
      <c r="C8723" s="21" t="s">
        <v>16838</v>
      </c>
      <c r="D8723" s="21" t="s">
        <v>38</v>
      </c>
    </row>
    <row r="8724" hidden="1" customHeight="1" spans="1:4">
      <c r="A8724" s="21" t="s">
        <v>17367</v>
      </c>
      <c r="B8724" s="21" t="s">
        <v>17368</v>
      </c>
      <c r="C8724" s="21" t="s">
        <v>16838</v>
      </c>
      <c r="D8724" s="21" t="s">
        <v>38</v>
      </c>
    </row>
    <row r="8725" hidden="1" customHeight="1" spans="1:4">
      <c r="A8725" s="21" t="s">
        <v>17369</v>
      </c>
      <c r="B8725" s="21" t="s">
        <v>17370</v>
      </c>
      <c r="C8725" s="21" t="s">
        <v>16838</v>
      </c>
      <c r="D8725" s="21" t="s">
        <v>38</v>
      </c>
    </row>
    <row r="8726" hidden="1" customHeight="1" spans="1:4">
      <c r="A8726" s="21" t="s">
        <v>17371</v>
      </c>
      <c r="B8726" s="21" t="s">
        <v>17372</v>
      </c>
      <c r="C8726" s="21" t="s">
        <v>16838</v>
      </c>
      <c r="D8726" s="21" t="s">
        <v>38</v>
      </c>
    </row>
    <row r="8727" hidden="1" customHeight="1" spans="1:4">
      <c r="A8727" s="21" t="s">
        <v>17373</v>
      </c>
      <c r="B8727" s="21" t="s">
        <v>17374</v>
      </c>
      <c r="C8727" s="21" t="s">
        <v>16838</v>
      </c>
      <c r="D8727" s="21" t="s">
        <v>38</v>
      </c>
    </row>
    <row r="8728" hidden="1" customHeight="1" spans="1:4">
      <c r="A8728" s="21" t="s">
        <v>17375</v>
      </c>
      <c r="B8728" s="21" t="s">
        <v>17376</v>
      </c>
      <c r="C8728" s="21" t="s">
        <v>16838</v>
      </c>
      <c r="D8728" s="21" t="s">
        <v>38</v>
      </c>
    </row>
    <row r="8729" hidden="1" customHeight="1" spans="1:4">
      <c r="A8729" s="21" t="s">
        <v>17377</v>
      </c>
      <c r="B8729" s="21" t="s">
        <v>17378</v>
      </c>
      <c r="C8729" s="21" t="s">
        <v>16838</v>
      </c>
      <c r="D8729" s="21" t="s">
        <v>38</v>
      </c>
    </row>
    <row r="8730" hidden="1" customHeight="1" spans="1:4">
      <c r="A8730" s="21" t="s">
        <v>17379</v>
      </c>
      <c r="B8730" s="21" t="s">
        <v>17380</v>
      </c>
      <c r="C8730" s="21" t="s">
        <v>16838</v>
      </c>
      <c r="D8730" s="21" t="s">
        <v>38</v>
      </c>
    </row>
    <row r="8731" hidden="1" customHeight="1" spans="1:4">
      <c r="A8731" s="21" t="s">
        <v>17381</v>
      </c>
      <c r="B8731" s="21" t="s">
        <v>17382</v>
      </c>
      <c r="C8731" s="21" t="s">
        <v>16838</v>
      </c>
      <c r="D8731" s="21" t="s">
        <v>38</v>
      </c>
    </row>
    <row r="8732" hidden="1" customHeight="1" spans="1:4">
      <c r="A8732" s="21" t="s">
        <v>17383</v>
      </c>
      <c r="B8732" s="21" t="s">
        <v>17384</v>
      </c>
      <c r="C8732" s="21" t="s">
        <v>16838</v>
      </c>
      <c r="D8732" s="21" t="s">
        <v>38</v>
      </c>
    </row>
    <row r="8733" hidden="1" customHeight="1" spans="1:4">
      <c r="A8733" s="21" t="s">
        <v>17385</v>
      </c>
      <c r="B8733" s="21" t="s">
        <v>17386</v>
      </c>
      <c r="C8733" s="21" t="s">
        <v>16838</v>
      </c>
      <c r="D8733" s="21" t="s">
        <v>38</v>
      </c>
    </row>
    <row r="8734" hidden="1" customHeight="1" spans="1:4">
      <c r="A8734" s="21" t="s">
        <v>17387</v>
      </c>
      <c r="B8734" s="21" t="s">
        <v>17388</v>
      </c>
      <c r="C8734" s="21" t="s">
        <v>16838</v>
      </c>
      <c r="D8734" s="21" t="s">
        <v>38</v>
      </c>
    </row>
    <row r="8735" hidden="1" customHeight="1" spans="1:4">
      <c r="A8735" s="21" t="s">
        <v>17389</v>
      </c>
      <c r="B8735" s="21" t="s">
        <v>17390</v>
      </c>
      <c r="C8735" s="21" t="s">
        <v>16838</v>
      </c>
      <c r="D8735" s="21" t="s">
        <v>38</v>
      </c>
    </row>
    <row r="8736" hidden="1" customHeight="1" spans="1:4">
      <c r="A8736" s="21" t="s">
        <v>17391</v>
      </c>
      <c r="B8736" s="21" t="s">
        <v>17392</v>
      </c>
      <c r="C8736" s="21" t="s">
        <v>16838</v>
      </c>
      <c r="D8736" s="21" t="s">
        <v>38</v>
      </c>
    </row>
    <row r="8737" hidden="1" customHeight="1" spans="1:4">
      <c r="A8737" s="21" t="s">
        <v>17393</v>
      </c>
      <c r="B8737" s="21" t="s">
        <v>17394</v>
      </c>
      <c r="C8737" s="21" t="s">
        <v>16838</v>
      </c>
      <c r="D8737" s="21" t="s">
        <v>38</v>
      </c>
    </row>
    <row r="8738" hidden="1" customHeight="1" spans="1:4">
      <c r="A8738" s="21" t="s">
        <v>17395</v>
      </c>
      <c r="B8738" s="21" t="s">
        <v>17396</v>
      </c>
      <c r="C8738" s="21" t="s">
        <v>16838</v>
      </c>
      <c r="D8738" s="21" t="s">
        <v>38</v>
      </c>
    </row>
    <row r="8739" hidden="1" customHeight="1" spans="1:4">
      <c r="A8739" s="21" t="s">
        <v>17397</v>
      </c>
      <c r="B8739" s="21" t="s">
        <v>17398</v>
      </c>
      <c r="C8739" s="21" t="s">
        <v>16838</v>
      </c>
      <c r="D8739" s="21" t="s">
        <v>38</v>
      </c>
    </row>
    <row r="8740" hidden="1" customHeight="1" spans="1:4">
      <c r="A8740" s="21" t="s">
        <v>17399</v>
      </c>
      <c r="B8740" s="21" t="s">
        <v>17400</v>
      </c>
      <c r="C8740" s="21" t="s">
        <v>16838</v>
      </c>
      <c r="D8740" s="21" t="s">
        <v>38</v>
      </c>
    </row>
    <row r="8741" hidden="1" customHeight="1" spans="1:4">
      <c r="A8741" s="21" t="s">
        <v>17401</v>
      </c>
      <c r="B8741" s="21" t="s">
        <v>17402</v>
      </c>
      <c r="C8741" s="21" t="s">
        <v>16838</v>
      </c>
      <c r="D8741" s="21" t="s">
        <v>38</v>
      </c>
    </row>
    <row r="8742" hidden="1" customHeight="1" spans="1:4">
      <c r="A8742" s="21" t="s">
        <v>17403</v>
      </c>
      <c r="B8742" s="21" t="s">
        <v>17404</v>
      </c>
      <c r="C8742" s="21" t="s">
        <v>16838</v>
      </c>
      <c r="D8742" s="21" t="s">
        <v>38</v>
      </c>
    </row>
    <row r="8743" hidden="1" customHeight="1" spans="1:4">
      <c r="A8743" s="21" t="s">
        <v>17405</v>
      </c>
      <c r="B8743" s="21" t="s">
        <v>17406</v>
      </c>
      <c r="C8743" s="21" t="s">
        <v>16838</v>
      </c>
      <c r="D8743" s="21" t="s">
        <v>38</v>
      </c>
    </row>
    <row r="8744" hidden="1" customHeight="1" spans="1:4">
      <c r="A8744" s="21" t="s">
        <v>17407</v>
      </c>
      <c r="B8744" s="21" t="s">
        <v>17408</v>
      </c>
      <c r="C8744" s="21" t="s">
        <v>16838</v>
      </c>
      <c r="D8744" s="21" t="s">
        <v>38</v>
      </c>
    </row>
    <row r="8745" hidden="1" customHeight="1" spans="1:4">
      <c r="A8745" s="21" t="s">
        <v>17409</v>
      </c>
      <c r="B8745" s="21" t="s">
        <v>17410</v>
      </c>
      <c r="C8745" s="21" t="s">
        <v>16838</v>
      </c>
      <c r="D8745" s="21" t="s">
        <v>38</v>
      </c>
    </row>
    <row r="8746" hidden="1" customHeight="1" spans="1:4">
      <c r="A8746" s="21" t="s">
        <v>17411</v>
      </c>
      <c r="B8746" s="21" t="s">
        <v>17412</v>
      </c>
      <c r="C8746" s="21" t="s">
        <v>16838</v>
      </c>
      <c r="D8746" s="21" t="s">
        <v>38</v>
      </c>
    </row>
    <row r="8747" hidden="1" customHeight="1" spans="1:4">
      <c r="A8747" s="21" t="s">
        <v>17413</v>
      </c>
      <c r="B8747" s="21" t="s">
        <v>17414</v>
      </c>
      <c r="C8747" s="21" t="s">
        <v>16838</v>
      </c>
      <c r="D8747" s="21" t="s">
        <v>38</v>
      </c>
    </row>
    <row r="8748" hidden="1" customHeight="1" spans="1:4">
      <c r="A8748" s="21" t="s">
        <v>17415</v>
      </c>
      <c r="B8748" s="21" t="s">
        <v>17416</v>
      </c>
      <c r="C8748" s="21" t="s">
        <v>16838</v>
      </c>
      <c r="D8748" s="21" t="s">
        <v>38</v>
      </c>
    </row>
    <row r="8749" hidden="1" customHeight="1" spans="1:4">
      <c r="A8749" s="21" t="s">
        <v>17417</v>
      </c>
      <c r="B8749" s="21" t="s">
        <v>17418</v>
      </c>
      <c r="C8749" s="21" t="s">
        <v>16838</v>
      </c>
      <c r="D8749" s="21" t="s">
        <v>38</v>
      </c>
    </row>
    <row r="8750" hidden="1" customHeight="1" spans="1:4">
      <c r="A8750" s="21" t="s">
        <v>17419</v>
      </c>
      <c r="B8750" s="21" t="s">
        <v>17420</v>
      </c>
      <c r="C8750" s="21" t="s">
        <v>16838</v>
      </c>
      <c r="D8750" s="21" t="s">
        <v>38</v>
      </c>
    </row>
    <row r="8751" hidden="1" customHeight="1" spans="1:4">
      <c r="A8751" s="21" t="s">
        <v>17421</v>
      </c>
      <c r="B8751" s="21" t="s">
        <v>17422</v>
      </c>
      <c r="C8751" s="21" t="s">
        <v>16838</v>
      </c>
      <c r="D8751" s="21" t="s">
        <v>38</v>
      </c>
    </row>
    <row r="8752" hidden="1" customHeight="1" spans="1:4">
      <c r="A8752" s="21" t="s">
        <v>17423</v>
      </c>
      <c r="B8752" s="21" t="s">
        <v>17424</v>
      </c>
      <c r="C8752" s="21" t="s">
        <v>16838</v>
      </c>
      <c r="D8752" s="21" t="s">
        <v>38</v>
      </c>
    </row>
    <row r="8753" hidden="1" customHeight="1" spans="1:4">
      <c r="A8753" s="21" t="s">
        <v>17425</v>
      </c>
      <c r="B8753" s="21" t="s">
        <v>17426</v>
      </c>
      <c r="C8753" s="21" t="s">
        <v>16838</v>
      </c>
      <c r="D8753" s="21" t="s">
        <v>38</v>
      </c>
    </row>
    <row r="8754" hidden="1" customHeight="1" spans="1:4">
      <c r="A8754" s="21" t="s">
        <v>17427</v>
      </c>
      <c r="B8754" s="21" t="s">
        <v>17428</v>
      </c>
      <c r="C8754" s="21" t="s">
        <v>16838</v>
      </c>
      <c r="D8754" s="21" t="s">
        <v>38</v>
      </c>
    </row>
    <row r="8755" hidden="1" customHeight="1" spans="1:4">
      <c r="A8755" s="21" t="s">
        <v>17429</v>
      </c>
      <c r="B8755" s="21" t="s">
        <v>17430</v>
      </c>
      <c r="C8755" s="21" t="s">
        <v>16838</v>
      </c>
      <c r="D8755" s="21" t="s">
        <v>38</v>
      </c>
    </row>
    <row r="8756" hidden="1" customHeight="1" spans="1:4">
      <c r="A8756" s="21" t="s">
        <v>17431</v>
      </c>
      <c r="B8756" s="21" t="s">
        <v>17432</v>
      </c>
      <c r="C8756" s="21" t="s">
        <v>16838</v>
      </c>
      <c r="D8756" s="21" t="s">
        <v>38</v>
      </c>
    </row>
    <row r="8757" hidden="1" customHeight="1" spans="1:4">
      <c r="A8757" s="21" t="s">
        <v>17433</v>
      </c>
      <c r="B8757" s="21" t="s">
        <v>17434</v>
      </c>
      <c r="C8757" s="21" t="s">
        <v>16838</v>
      </c>
      <c r="D8757" s="21" t="s">
        <v>38</v>
      </c>
    </row>
    <row r="8758" hidden="1" customHeight="1" spans="1:4">
      <c r="A8758" s="21" t="s">
        <v>17435</v>
      </c>
      <c r="B8758" s="21" t="s">
        <v>17436</v>
      </c>
      <c r="C8758" s="21" t="s">
        <v>16838</v>
      </c>
      <c r="D8758" s="21" t="s">
        <v>38</v>
      </c>
    </row>
    <row r="8759" hidden="1" customHeight="1" spans="1:4">
      <c r="A8759" s="21" t="s">
        <v>17437</v>
      </c>
      <c r="B8759" s="21" t="s">
        <v>17438</v>
      </c>
      <c r="C8759" s="21" t="s">
        <v>16838</v>
      </c>
      <c r="D8759" s="21" t="s">
        <v>38</v>
      </c>
    </row>
    <row r="8760" hidden="1" customHeight="1" spans="1:4">
      <c r="A8760" s="21" t="s">
        <v>17439</v>
      </c>
      <c r="B8760" s="21" t="s">
        <v>17440</v>
      </c>
      <c r="C8760" s="21" t="s">
        <v>16838</v>
      </c>
      <c r="D8760" s="21" t="s">
        <v>38</v>
      </c>
    </row>
    <row r="8761" hidden="1" customHeight="1" spans="1:4">
      <c r="A8761" s="21" t="s">
        <v>17441</v>
      </c>
      <c r="B8761" s="21" t="s">
        <v>17442</v>
      </c>
      <c r="C8761" s="21" t="s">
        <v>16838</v>
      </c>
      <c r="D8761" s="21" t="s">
        <v>38</v>
      </c>
    </row>
    <row r="8762" hidden="1" customHeight="1" spans="1:4">
      <c r="A8762" s="21" t="s">
        <v>17443</v>
      </c>
      <c r="B8762" s="21" t="s">
        <v>17444</v>
      </c>
      <c r="C8762" s="21" t="s">
        <v>16838</v>
      </c>
      <c r="D8762" s="21" t="s">
        <v>38</v>
      </c>
    </row>
    <row r="8763" hidden="1" customHeight="1" spans="1:4">
      <c r="A8763" s="21" t="s">
        <v>17445</v>
      </c>
      <c r="B8763" s="21" t="s">
        <v>17446</v>
      </c>
      <c r="C8763" s="21" t="s">
        <v>16838</v>
      </c>
      <c r="D8763" s="21" t="s">
        <v>38</v>
      </c>
    </row>
    <row r="8764" hidden="1" customHeight="1" spans="1:4">
      <c r="A8764" s="21" t="s">
        <v>17447</v>
      </c>
      <c r="B8764" s="21" t="s">
        <v>17448</v>
      </c>
      <c r="C8764" s="21" t="s">
        <v>16838</v>
      </c>
      <c r="D8764" s="21" t="s">
        <v>38</v>
      </c>
    </row>
    <row r="8765" hidden="1" customHeight="1" spans="1:4">
      <c r="A8765" s="21" t="s">
        <v>17449</v>
      </c>
      <c r="B8765" s="21" t="s">
        <v>17450</v>
      </c>
      <c r="C8765" s="21" t="s">
        <v>16838</v>
      </c>
      <c r="D8765" s="21" t="s">
        <v>38</v>
      </c>
    </row>
    <row r="8766" hidden="1" customHeight="1" spans="1:4">
      <c r="A8766" s="21" t="s">
        <v>17451</v>
      </c>
      <c r="B8766" s="21" t="s">
        <v>17452</v>
      </c>
      <c r="C8766" s="21" t="s">
        <v>16838</v>
      </c>
      <c r="D8766" s="21" t="s">
        <v>38</v>
      </c>
    </row>
    <row r="8767" hidden="1" customHeight="1" spans="1:4">
      <c r="A8767" s="21" t="s">
        <v>17453</v>
      </c>
      <c r="B8767" s="21" t="s">
        <v>17454</v>
      </c>
      <c r="C8767" s="21" t="s">
        <v>16838</v>
      </c>
      <c r="D8767" s="21" t="s">
        <v>38</v>
      </c>
    </row>
    <row r="8768" hidden="1" customHeight="1" spans="1:4">
      <c r="A8768" s="21" t="s">
        <v>17455</v>
      </c>
      <c r="B8768" s="21" t="s">
        <v>17456</v>
      </c>
      <c r="C8768" s="21" t="s">
        <v>16838</v>
      </c>
      <c r="D8768" s="21" t="s">
        <v>38</v>
      </c>
    </row>
    <row r="8769" hidden="1" customHeight="1" spans="1:4">
      <c r="A8769" s="21" t="s">
        <v>17457</v>
      </c>
      <c r="B8769" s="21" t="s">
        <v>17458</v>
      </c>
      <c r="C8769" s="21" t="s">
        <v>16838</v>
      </c>
      <c r="D8769" s="21" t="s">
        <v>38</v>
      </c>
    </row>
    <row r="8770" hidden="1" customHeight="1" spans="1:4">
      <c r="A8770" s="21" t="s">
        <v>17459</v>
      </c>
      <c r="B8770" s="21" t="s">
        <v>17460</v>
      </c>
      <c r="C8770" s="21" t="s">
        <v>16838</v>
      </c>
      <c r="D8770" s="21" t="s">
        <v>38</v>
      </c>
    </row>
    <row r="8771" hidden="1" customHeight="1" spans="1:4">
      <c r="A8771" s="21" t="s">
        <v>17461</v>
      </c>
      <c r="B8771" s="21" t="s">
        <v>17462</v>
      </c>
      <c r="C8771" s="21" t="s">
        <v>16838</v>
      </c>
      <c r="D8771" s="21" t="s">
        <v>38</v>
      </c>
    </row>
    <row r="8772" hidden="1" customHeight="1" spans="1:4">
      <c r="A8772" s="21" t="s">
        <v>17463</v>
      </c>
      <c r="B8772" s="21" t="s">
        <v>17464</v>
      </c>
      <c r="C8772" s="21" t="s">
        <v>16838</v>
      </c>
      <c r="D8772" s="21" t="s">
        <v>38</v>
      </c>
    </row>
    <row r="8773" hidden="1" customHeight="1" spans="1:4">
      <c r="A8773" s="21" t="s">
        <v>17465</v>
      </c>
      <c r="B8773" s="21" t="s">
        <v>17466</v>
      </c>
      <c r="C8773" s="21" t="s">
        <v>16838</v>
      </c>
      <c r="D8773" s="21" t="s">
        <v>38</v>
      </c>
    </row>
    <row r="8774" hidden="1" customHeight="1" spans="1:4">
      <c r="A8774" s="21" t="s">
        <v>17467</v>
      </c>
      <c r="B8774" s="21" t="s">
        <v>17468</v>
      </c>
      <c r="C8774" s="21" t="s">
        <v>16838</v>
      </c>
      <c r="D8774" s="21" t="s">
        <v>38</v>
      </c>
    </row>
    <row r="8775" hidden="1" customHeight="1" spans="1:4">
      <c r="A8775" s="21" t="s">
        <v>17469</v>
      </c>
      <c r="B8775" s="21" t="s">
        <v>17470</v>
      </c>
      <c r="C8775" s="21" t="s">
        <v>16838</v>
      </c>
      <c r="D8775" s="21" t="s">
        <v>38</v>
      </c>
    </row>
    <row r="8776" hidden="1" customHeight="1" spans="1:4">
      <c r="A8776" s="21" t="s">
        <v>17471</v>
      </c>
      <c r="B8776" s="21" t="s">
        <v>17472</v>
      </c>
      <c r="C8776" s="21" t="s">
        <v>16838</v>
      </c>
      <c r="D8776" s="21" t="s">
        <v>38</v>
      </c>
    </row>
    <row r="8777" hidden="1" customHeight="1" spans="1:4">
      <c r="A8777" s="21" t="s">
        <v>17473</v>
      </c>
      <c r="B8777" s="21" t="s">
        <v>17474</v>
      </c>
      <c r="C8777" s="21" t="s">
        <v>16838</v>
      </c>
      <c r="D8777" s="21" t="s">
        <v>38</v>
      </c>
    </row>
    <row r="8778" hidden="1" customHeight="1" spans="1:4">
      <c r="A8778" s="21" t="s">
        <v>17475</v>
      </c>
      <c r="B8778" s="21" t="s">
        <v>17476</v>
      </c>
      <c r="C8778" s="21" t="s">
        <v>16838</v>
      </c>
      <c r="D8778" s="21" t="s">
        <v>38</v>
      </c>
    </row>
    <row r="8779" hidden="1" customHeight="1" spans="1:4">
      <c r="A8779" s="21" t="s">
        <v>17477</v>
      </c>
      <c r="B8779" s="21" t="s">
        <v>17478</v>
      </c>
      <c r="C8779" s="21" t="s">
        <v>16838</v>
      </c>
      <c r="D8779" s="21" t="s">
        <v>38</v>
      </c>
    </row>
    <row r="8780" hidden="1" customHeight="1" spans="1:4">
      <c r="A8780" s="21" t="s">
        <v>17479</v>
      </c>
      <c r="B8780" s="21" t="s">
        <v>17480</v>
      </c>
      <c r="C8780" s="21" t="s">
        <v>16838</v>
      </c>
      <c r="D8780" s="21" t="s">
        <v>38</v>
      </c>
    </row>
    <row r="8781" hidden="1" customHeight="1" spans="1:4">
      <c r="A8781" s="21" t="s">
        <v>17481</v>
      </c>
      <c r="B8781" s="21" t="s">
        <v>17482</v>
      </c>
      <c r="C8781" s="21" t="s">
        <v>16838</v>
      </c>
      <c r="D8781" s="21" t="s">
        <v>38</v>
      </c>
    </row>
    <row r="8782" hidden="1" customHeight="1" spans="1:4">
      <c r="A8782" s="21" t="s">
        <v>17483</v>
      </c>
      <c r="B8782" s="21" t="s">
        <v>17484</v>
      </c>
      <c r="C8782" s="21" t="s">
        <v>16838</v>
      </c>
      <c r="D8782" s="21" t="s">
        <v>38</v>
      </c>
    </row>
    <row r="8783" hidden="1" customHeight="1" spans="1:4">
      <c r="A8783" s="21" t="s">
        <v>17485</v>
      </c>
      <c r="B8783" s="21" t="s">
        <v>17486</v>
      </c>
      <c r="C8783" s="21" t="s">
        <v>16838</v>
      </c>
      <c r="D8783" s="21" t="s">
        <v>38</v>
      </c>
    </row>
    <row r="8784" hidden="1" customHeight="1" spans="1:4">
      <c r="A8784" s="21" t="s">
        <v>17487</v>
      </c>
      <c r="B8784" s="21" t="s">
        <v>17488</v>
      </c>
      <c r="C8784" s="21" t="s">
        <v>16838</v>
      </c>
      <c r="D8784" s="21" t="s">
        <v>38</v>
      </c>
    </row>
    <row r="8785" hidden="1" customHeight="1" spans="1:4">
      <c r="A8785" s="21" t="s">
        <v>17489</v>
      </c>
      <c r="B8785" s="21" t="s">
        <v>17490</v>
      </c>
      <c r="C8785" s="21" t="s">
        <v>16838</v>
      </c>
      <c r="D8785" s="21" t="s">
        <v>38</v>
      </c>
    </row>
    <row r="8786" hidden="1" customHeight="1" spans="1:4">
      <c r="A8786" s="21" t="s">
        <v>17491</v>
      </c>
      <c r="B8786" s="21" t="s">
        <v>17492</v>
      </c>
      <c r="C8786" s="21" t="s">
        <v>16838</v>
      </c>
      <c r="D8786" s="21" t="s">
        <v>38</v>
      </c>
    </row>
    <row r="8787" hidden="1" customHeight="1" spans="1:4">
      <c r="A8787" s="21" t="s">
        <v>17493</v>
      </c>
      <c r="B8787" s="21" t="s">
        <v>17494</v>
      </c>
      <c r="C8787" s="21" t="s">
        <v>16838</v>
      </c>
      <c r="D8787" s="21" t="s">
        <v>38</v>
      </c>
    </row>
    <row r="8788" hidden="1" customHeight="1" spans="1:4">
      <c r="A8788" s="21" t="s">
        <v>17495</v>
      </c>
      <c r="B8788" s="21" t="s">
        <v>17496</v>
      </c>
      <c r="C8788" s="21" t="s">
        <v>16838</v>
      </c>
      <c r="D8788" s="21" t="s">
        <v>8</v>
      </c>
    </row>
    <row r="8789" hidden="1" customHeight="1" spans="1:4">
      <c r="A8789" s="21" t="s">
        <v>17497</v>
      </c>
      <c r="B8789" s="21" t="s">
        <v>17498</v>
      </c>
      <c r="C8789" s="21" t="s">
        <v>16838</v>
      </c>
      <c r="D8789" s="21" t="s">
        <v>8</v>
      </c>
    </row>
    <row r="8790" hidden="1" customHeight="1" spans="1:4">
      <c r="A8790" s="21" t="s">
        <v>17499</v>
      </c>
      <c r="B8790" s="21" t="s">
        <v>17500</v>
      </c>
      <c r="C8790" s="21" t="s">
        <v>16838</v>
      </c>
      <c r="D8790" s="21" t="s">
        <v>8</v>
      </c>
    </row>
    <row r="8791" hidden="1" customHeight="1" spans="1:4">
      <c r="A8791" s="21" t="s">
        <v>17501</v>
      </c>
      <c r="B8791" s="21" t="s">
        <v>17502</v>
      </c>
      <c r="C8791" s="21" t="s">
        <v>16838</v>
      </c>
      <c r="D8791" s="21" t="s">
        <v>8</v>
      </c>
    </row>
    <row r="8792" hidden="1" customHeight="1" spans="1:4">
      <c r="A8792" s="21" t="s">
        <v>17503</v>
      </c>
      <c r="B8792" s="21" t="s">
        <v>17504</v>
      </c>
      <c r="C8792" s="21" t="s">
        <v>16838</v>
      </c>
      <c r="D8792" s="21" t="s">
        <v>8</v>
      </c>
    </row>
    <row r="8793" hidden="1" customHeight="1" spans="1:4">
      <c r="A8793" s="21" t="s">
        <v>17505</v>
      </c>
      <c r="B8793" s="21" t="s">
        <v>17506</v>
      </c>
      <c r="C8793" s="21" t="s">
        <v>16838</v>
      </c>
      <c r="D8793" s="21" t="s">
        <v>8</v>
      </c>
    </row>
    <row r="8794" hidden="1" customHeight="1" spans="1:4">
      <c r="A8794" s="21" t="s">
        <v>17507</v>
      </c>
      <c r="B8794" s="21" t="s">
        <v>17508</v>
      </c>
      <c r="C8794" s="21" t="s">
        <v>16838</v>
      </c>
      <c r="D8794" s="21" t="s">
        <v>8</v>
      </c>
    </row>
    <row r="8795" hidden="1" customHeight="1" spans="1:4">
      <c r="A8795" s="21" t="s">
        <v>17509</v>
      </c>
      <c r="B8795" s="21" t="s">
        <v>17510</v>
      </c>
      <c r="C8795" s="21" t="s">
        <v>16838</v>
      </c>
      <c r="D8795" s="21" t="s">
        <v>8</v>
      </c>
    </row>
    <row r="8796" hidden="1" customHeight="1" spans="1:4">
      <c r="A8796" s="21" t="s">
        <v>17511</v>
      </c>
      <c r="B8796" s="21" t="s">
        <v>17512</v>
      </c>
      <c r="C8796" s="21" t="s">
        <v>16838</v>
      </c>
      <c r="D8796" s="21" t="s">
        <v>8</v>
      </c>
    </row>
    <row r="8797" hidden="1" customHeight="1" spans="1:4">
      <c r="A8797" s="21" t="s">
        <v>17513</v>
      </c>
      <c r="B8797" s="21" t="s">
        <v>17514</v>
      </c>
      <c r="C8797" s="21" t="s">
        <v>16838</v>
      </c>
      <c r="D8797" s="21" t="s">
        <v>8</v>
      </c>
    </row>
    <row r="8798" hidden="1" customHeight="1" spans="1:4">
      <c r="A8798" s="21" t="s">
        <v>17515</v>
      </c>
      <c r="B8798" s="21" t="s">
        <v>17516</v>
      </c>
      <c r="C8798" s="21" t="s">
        <v>16838</v>
      </c>
      <c r="D8798" s="21" t="s">
        <v>15</v>
      </c>
    </row>
    <row r="8799" hidden="1" customHeight="1" spans="1:4">
      <c r="A8799" s="21" t="s">
        <v>17517</v>
      </c>
      <c r="B8799" s="21" t="s">
        <v>17518</v>
      </c>
      <c r="C8799" s="21" t="s">
        <v>16838</v>
      </c>
      <c r="D8799" s="21" t="s">
        <v>8</v>
      </c>
    </row>
    <row r="8800" hidden="1" customHeight="1" spans="1:4">
      <c r="A8800" s="21" t="s">
        <v>17519</v>
      </c>
      <c r="B8800" s="21" t="s">
        <v>17520</v>
      </c>
      <c r="C8800" s="21" t="s">
        <v>16838</v>
      </c>
      <c r="D8800" s="21" t="s">
        <v>8</v>
      </c>
    </row>
    <row r="8801" hidden="1" customHeight="1" spans="1:4">
      <c r="A8801" s="21" t="s">
        <v>17521</v>
      </c>
      <c r="B8801" s="21" t="s">
        <v>17522</v>
      </c>
      <c r="C8801" s="21" t="s">
        <v>16838</v>
      </c>
      <c r="D8801" s="21" t="s">
        <v>8</v>
      </c>
    </row>
    <row r="8802" hidden="1" customHeight="1" spans="1:4">
      <c r="A8802" s="21" t="s">
        <v>17523</v>
      </c>
      <c r="B8802" s="21" t="s">
        <v>17524</v>
      </c>
      <c r="C8802" s="21" t="s">
        <v>16838</v>
      </c>
      <c r="D8802" s="21" t="s">
        <v>8</v>
      </c>
    </row>
    <row r="8803" hidden="1" customHeight="1" spans="1:4">
      <c r="A8803" s="21" t="s">
        <v>17525</v>
      </c>
      <c r="B8803" s="21" t="s">
        <v>17526</v>
      </c>
      <c r="C8803" s="21" t="s">
        <v>16838</v>
      </c>
      <c r="D8803" s="21" t="s">
        <v>8</v>
      </c>
    </row>
    <row r="8804" hidden="1" customHeight="1" spans="1:4">
      <c r="A8804" s="21" t="s">
        <v>17527</v>
      </c>
      <c r="B8804" s="21" t="s">
        <v>17528</v>
      </c>
      <c r="C8804" s="21" t="s">
        <v>16838</v>
      </c>
      <c r="D8804" s="21" t="s">
        <v>8</v>
      </c>
    </row>
    <row r="8805" hidden="1" customHeight="1" spans="1:4">
      <c r="A8805" s="21" t="s">
        <v>17529</v>
      </c>
      <c r="B8805" s="21" t="s">
        <v>17530</v>
      </c>
      <c r="C8805" s="21" t="s">
        <v>16838</v>
      </c>
      <c r="D8805" s="21" t="s">
        <v>8</v>
      </c>
    </row>
    <row r="8806" hidden="1" customHeight="1" spans="1:4">
      <c r="A8806" s="21" t="s">
        <v>17531</v>
      </c>
      <c r="B8806" s="21" t="s">
        <v>17532</v>
      </c>
      <c r="C8806" s="21" t="s">
        <v>16838</v>
      </c>
      <c r="D8806" s="21" t="s">
        <v>8</v>
      </c>
    </row>
    <row r="8807" hidden="1" customHeight="1" spans="1:4">
      <c r="A8807" s="21" t="s">
        <v>17533</v>
      </c>
      <c r="B8807" s="21" t="s">
        <v>17534</v>
      </c>
      <c r="C8807" s="21" t="s">
        <v>16838</v>
      </c>
      <c r="D8807" s="21" t="s">
        <v>8</v>
      </c>
    </row>
    <row r="8808" hidden="1" customHeight="1" spans="1:4">
      <c r="A8808" s="21" t="s">
        <v>17535</v>
      </c>
      <c r="B8808" s="21" t="s">
        <v>17536</v>
      </c>
      <c r="C8808" s="21" t="s">
        <v>16838</v>
      </c>
      <c r="D8808" s="21" t="s">
        <v>8</v>
      </c>
    </row>
    <row r="8809" hidden="1" customHeight="1" spans="1:4">
      <c r="A8809" s="21" t="s">
        <v>17537</v>
      </c>
      <c r="B8809" s="21" t="s">
        <v>17538</v>
      </c>
      <c r="C8809" s="21" t="s">
        <v>16838</v>
      </c>
      <c r="D8809" s="21" t="s">
        <v>8</v>
      </c>
    </row>
    <row r="8810" hidden="1" customHeight="1" spans="1:4">
      <c r="A8810" s="21" t="s">
        <v>17539</v>
      </c>
      <c r="B8810" s="21" t="s">
        <v>17540</v>
      </c>
      <c r="C8810" s="21" t="s">
        <v>16838</v>
      </c>
      <c r="D8810" s="21" t="s">
        <v>38</v>
      </c>
    </row>
    <row r="8811" hidden="1" customHeight="1" spans="1:4">
      <c r="A8811" s="21" t="s">
        <v>17541</v>
      </c>
      <c r="B8811" s="21" t="s">
        <v>17542</v>
      </c>
      <c r="C8811" s="21" t="s">
        <v>16838</v>
      </c>
      <c r="D8811" s="21" t="s">
        <v>38</v>
      </c>
    </row>
    <row r="8812" hidden="1" customHeight="1" spans="1:4">
      <c r="A8812" s="21" t="s">
        <v>17543</v>
      </c>
      <c r="B8812" s="21" t="s">
        <v>17544</v>
      </c>
      <c r="C8812" s="21" t="s">
        <v>16838</v>
      </c>
      <c r="D8812" s="21" t="s">
        <v>38</v>
      </c>
    </row>
    <row r="8813" hidden="1" customHeight="1" spans="1:4">
      <c r="A8813" s="21" t="s">
        <v>17545</v>
      </c>
      <c r="B8813" s="21" t="s">
        <v>17546</v>
      </c>
      <c r="C8813" s="21" t="s">
        <v>16838</v>
      </c>
      <c r="D8813" s="21" t="s">
        <v>38</v>
      </c>
    </row>
    <row r="8814" hidden="1" customHeight="1" spans="1:4">
      <c r="A8814" s="21" t="s">
        <v>17547</v>
      </c>
      <c r="B8814" s="21" t="s">
        <v>17548</v>
      </c>
      <c r="C8814" s="21" t="s">
        <v>16838</v>
      </c>
      <c r="D8814" s="21" t="s">
        <v>38</v>
      </c>
    </row>
    <row r="8815" hidden="1" customHeight="1" spans="1:4">
      <c r="A8815" s="21" t="s">
        <v>17549</v>
      </c>
      <c r="B8815" s="21" t="s">
        <v>17550</v>
      </c>
      <c r="C8815" s="21" t="s">
        <v>16838</v>
      </c>
      <c r="D8815" s="21" t="s">
        <v>38</v>
      </c>
    </row>
    <row r="8816" hidden="1" customHeight="1" spans="1:4">
      <c r="A8816" s="21" t="s">
        <v>17551</v>
      </c>
      <c r="B8816" s="21" t="s">
        <v>17552</v>
      </c>
      <c r="C8816" s="21" t="s">
        <v>16838</v>
      </c>
      <c r="D8816" s="21" t="s">
        <v>38</v>
      </c>
    </row>
    <row r="8817" hidden="1" customHeight="1" spans="1:4">
      <c r="A8817" s="21" t="s">
        <v>17553</v>
      </c>
      <c r="B8817" s="21" t="s">
        <v>17554</v>
      </c>
      <c r="C8817" s="21" t="s">
        <v>16838</v>
      </c>
      <c r="D8817" s="21" t="s">
        <v>38</v>
      </c>
    </row>
    <row r="8818" hidden="1" customHeight="1" spans="1:4">
      <c r="A8818" s="21" t="s">
        <v>17555</v>
      </c>
      <c r="B8818" s="21" t="s">
        <v>17556</v>
      </c>
      <c r="C8818" s="21" t="s">
        <v>16838</v>
      </c>
      <c r="D8818" s="21" t="s">
        <v>38</v>
      </c>
    </row>
    <row r="8819" hidden="1" customHeight="1" spans="1:4">
      <c r="A8819" s="21" t="s">
        <v>17557</v>
      </c>
      <c r="B8819" s="21" t="s">
        <v>17558</v>
      </c>
      <c r="C8819" s="21" t="s">
        <v>16838</v>
      </c>
      <c r="D8819" s="21" t="s">
        <v>38</v>
      </c>
    </row>
    <row r="8820" hidden="1" customHeight="1" spans="1:4">
      <c r="A8820" s="21" t="s">
        <v>17559</v>
      </c>
      <c r="B8820" s="21" t="s">
        <v>17560</v>
      </c>
      <c r="C8820" s="21" t="s">
        <v>16838</v>
      </c>
      <c r="D8820" s="21" t="s">
        <v>38</v>
      </c>
    </row>
    <row r="8821" hidden="1" customHeight="1" spans="1:4">
      <c r="A8821" s="21" t="s">
        <v>17561</v>
      </c>
      <c r="B8821" s="21" t="s">
        <v>17562</v>
      </c>
      <c r="C8821" s="21" t="s">
        <v>16838</v>
      </c>
      <c r="D8821" s="21" t="s">
        <v>38</v>
      </c>
    </row>
    <row r="8822" hidden="1" customHeight="1" spans="1:4">
      <c r="A8822" s="21" t="s">
        <v>17563</v>
      </c>
      <c r="B8822" s="21" t="s">
        <v>17564</v>
      </c>
      <c r="C8822" s="21" t="s">
        <v>16838</v>
      </c>
      <c r="D8822" s="21" t="s">
        <v>38</v>
      </c>
    </row>
    <row r="8823" hidden="1" customHeight="1" spans="1:4">
      <c r="A8823" s="21" t="s">
        <v>17565</v>
      </c>
      <c r="B8823" s="21" t="s">
        <v>17566</v>
      </c>
      <c r="C8823" s="21" t="s">
        <v>16838</v>
      </c>
      <c r="D8823" s="21" t="s">
        <v>38</v>
      </c>
    </row>
    <row r="8824" hidden="1" customHeight="1" spans="1:4">
      <c r="A8824" s="21" t="s">
        <v>17567</v>
      </c>
      <c r="B8824" s="21" t="s">
        <v>17568</v>
      </c>
      <c r="C8824" s="21" t="s">
        <v>16838</v>
      </c>
      <c r="D8824" s="21" t="s">
        <v>38</v>
      </c>
    </row>
    <row r="8825" hidden="1" customHeight="1" spans="1:4">
      <c r="A8825" s="21" t="s">
        <v>17569</v>
      </c>
      <c r="B8825" s="21" t="s">
        <v>17570</v>
      </c>
      <c r="C8825" s="21" t="s">
        <v>16838</v>
      </c>
      <c r="D8825" s="21" t="s">
        <v>38</v>
      </c>
    </row>
    <row r="8826" hidden="1" customHeight="1" spans="1:4">
      <c r="A8826" s="21" t="s">
        <v>17571</v>
      </c>
      <c r="B8826" s="21" t="s">
        <v>17572</v>
      </c>
      <c r="C8826" s="21" t="s">
        <v>16838</v>
      </c>
      <c r="D8826" s="21" t="s">
        <v>38</v>
      </c>
    </row>
    <row r="8827" hidden="1" customHeight="1" spans="1:4">
      <c r="A8827" s="21" t="s">
        <v>17573</v>
      </c>
      <c r="B8827" s="21" t="s">
        <v>17574</v>
      </c>
      <c r="C8827" s="21" t="s">
        <v>16838</v>
      </c>
      <c r="D8827" s="21" t="s">
        <v>38</v>
      </c>
    </row>
    <row r="8828" hidden="1" customHeight="1" spans="1:4">
      <c r="A8828" s="21" t="s">
        <v>17575</v>
      </c>
      <c r="B8828" s="21" t="s">
        <v>17576</v>
      </c>
      <c r="C8828" s="21" t="s">
        <v>16838</v>
      </c>
      <c r="D8828" s="21" t="s">
        <v>8</v>
      </c>
    </row>
    <row r="8829" hidden="1" customHeight="1" spans="1:4">
      <c r="A8829" s="21" t="s">
        <v>17577</v>
      </c>
      <c r="B8829" s="21" t="s">
        <v>17578</v>
      </c>
      <c r="C8829" s="21" t="s">
        <v>16838</v>
      </c>
      <c r="D8829" s="21" t="s">
        <v>38</v>
      </c>
    </row>
    <row r="8830" hidden="1" customHeight="1" spans="1:4">
      <c r="A8830" s="21" t="s">
        <v>17579</v>
      </c>
      <c r="B8830" s="21" t="s">
        <v>17580</v>
      </c>
      <c r="C8830" s="21" t="s">
        <v>16838</v>
      </c>
      <c r="D8830" s="21" t="s">
        <v>8</v>
      </c>
    </row>
    <row r="8831" hidden="1" customHeight="1" spans="1:4">
      <c r="A8831" s="21" t="s">
        <v>17581</v>
      </c>
      <c r="B8831" s="21" t="s">
        <v>17582</v>
      </c>
      <c r="C8831" s="21" t="s">
        <v>16838</v>
      </c>
      <c r="D8831" s="21" t="s">
        <v>38</v>
      </c>
    </row>
    <row r="8832" hidden="1" customHeight="1" spans="1:4">
      <c r="A8832" s="21" t="s">
        <v>17583</v>
      </c>
      <c r="B8832" s="21" t="s">
        <v>17584</v>
      </c>
      <c r="C8832" s="21" t="s">
        <v>16838</v>
      </c>
      <c r="D8832" s="21" t="s">
        <v>38</v>
      </c>
    </row>
    <row r="8833" hidden="1" customHeight="1" spans="1:4">
      <c r="A8833" s="21" t="s">
        <v>17585</v>
      </c>
      <c r="B8833" s="21" t="s">
        <v>17586</v>
      </c>
      <c r="C8833" s="21" t="s">
        <v>16838</v>
      </c>
      <c r="D8833" s="21" t="s">
        <v>38</v>
      </c>
    </row>
    <row r="8834" hidden="1" customHeight="1" spans="1:4">
      <c r="A8834" s="21" t="s">
        <v>17587</v>
      </c>
      <c r="B8834" s="21" t="s">
        <v>17588</v>
      </c>
      <c r="C8834" s="21" t="s">
        <v>16838</v>
      </c>
      <c r="D8834" s="21" t="s">
        <v>38</v>
      </c>
    </row>
    <row r="8835" hidden="1" customHeight="1" spans="1:4">
      <c r="A8835" s="21" t="s">
        <v>17589</v>
      </c>
      <c r="B8835" s="21" t="s">
        <v>17590</v>
      </c>
      <c r="C8835" s="21" t="s">
        <v>16838</v>
      </c>
      <c r="D8835" s="21" t="s">
        <v>38</v>
      </c>
    </row>
    <row r="8836" hidden="1" customHeight="1" spans="1:4">
      <c r="A8836" s="21" t="s">
        <v>17591</v>
      </c>
      <c r="B8836" s="21" t="s">
        <v>17592</v>
      </c>
      <c r="C8836" s="21" t="s">
        <v>16838</v>
      </c>
      <c r="D8836" s="21" t="s">
        <v>15</v>
      </c>
    </row>
    <row r="8837" hidden="1" customHeight="1" spans="1:4">
      <c r="A8837" s="21" t="s">
        <v>17593</v>
      </c>
      <c r="B8837" s="21" t="s">
        <v>17594</v>
      </c>
      <c r="C8837" s="21" t="s">
        <v>16838</v>
      </c>
      <c r="D8837" s="21" t="s">
        <v>38</v>
      </c>
    </row>
    <row r="8838" hidden="1" customHeight="1" spans="1:4">
      <c r="A8838" s="21" t="s">
        <v>17595</v>
      </c>
      <c r="B8838" s="21" t="s">
        <v>17596</v>
      </c>
      <c r="C8838" s="21" t="s">
        <v>16838</v>
      </c>
      <c r="D8838" s="21" t="s">
        <v>38</v>
      </c>
    </row>
    <row r="8839" hidden="1" customHeight="1" spans="1:4">
      <c r="A8839" s="21" t="s">
        <v>17597</v>
      </c>
      <c r="B8839" s="21" t="s">
        <v>17598</v>
      </c>
      <c r="C8839" s="21" t="s">
        <v>16838</v>
      </c>
      <c r="D8839" s="21" t="s">
        <v>38</v>
      </c>
    </row>
    <row r="8840" hidden="1" customHeight="1" spans="1:4">
      <c r="A8840" s="21" t="s">
        <v>17599</v>
      </c>
      <c r="B8840" s="21" t="s">
        <v>17600</v>
      </c>
      <c r="C8840" s="21" t="s">
        <v>16838</v>
      </c>
      <c r="D8840" s="21" t="s">
        <v>38</v>
      </c>
    </row>
    <row r="8841" hidden="1" customHeight="1" spans="1:4">
      <c r="A8841" s="21" t="s">
        <v>17601</v>
      </c>
      <c r="B8841" s="21" t="s">
        <v>17602</v>
      </c>
      <c r="C8841" s="21" t="s">
        <v>16838</v>
      </c>
      <c r="D8841" s="21" t="s">
        <v>38</v>
      </c>
    </row>
    <row r="8842" hidden="1" customHeight="1" spans="1:4">
      <c r="A8842" s="21" t="s">
        <v>17603</v>
      </c>
      <c r="B8842" s="21" t="s">
        <v>17604</v>
      </c>
      <c r="C8842" s="21" t="s">
        <v>16838</v>
      </c>
      <c r="D8842" s="21" t="s">
        <v>38</v>
      </c>
    </row>
    <row r="8843" hidden="1" customHeight="1" spans="1:4">
      <c r="A8843" s="21" t="s">
        <v>17605</v>
      </c>
      <c r="B8843" s="21" t="s">
        <v>17606</v>
      </c>
      <c r="C8843" s="21" t="s">
        <v>16838</v>
      </c>
      <c r="D8843" s="21" t="s">
        <v>38</v>
      </c>
    </row>
    <row r="8844" hidden="1" customHeight="1" spans="1:4">
      <c r="A8844" s="21" t="s">
        <v>17607</v>
      </c>
      <c r="B8844" s="21" t="s">
        <v>17608</v>
      </c>
      <c r="C8844" s="21" t="s">
        <v>16838</v>
      </c>
      <c r="D8844" s="21" t="s">
        <v>38</v>
      </c>
    </row>
    <row r="8845" hidden="1" customHeight="1" spans="1:4">
      <c r="A8845" s="21" t="s">
        <v>17609</v>
      </c>
      <c r="B8845" s="21" t="s">
        <v>17610</v>
      </c>
      <c r="C8845" s="21" t="s">
        <v>16838</v>
      </c>
      <c r="D8845" s="21" t="s">
        <v>38</v>
      </c>
    </row>
    <row r="8846" hidden="1" customHeight="1" spans="1:4">
      <c r="A8846" s="21" t="s">
        <v>17611</v>
      </c>
      <c r="B8846" s="21" t="s">
        <v>17612</v>
      </c>
      <c r="C8846" s="21" t="s">
        <v>16838</v>
      </c>
      <c r="D8846" s="21" t="s">
        <v>8</v>
      </c>
    </row>
    <row r="8847" hidden="1" customHeight="1" spans="1:4">
      <c r="A8847" s="21" t="s">
        <v>17613</v>
      </c>
      <c r="B8847" s="21" t="s">
        <v>17614</v>
      </c>
      <c r="C8847" s="21" t="s">
        <v>16838</v>
      </c>
      <c r="D8847" s="21" t="s">
        <v>38</v>
      </c>
    </row>
    <row r="8848" hidden="1" customHeight="1" spans="1:4">
      <c r="A8848" s="21" t="s">
        <v>17615</v>
      </c>
      <c r="B8848" s="21" t="s">
        <v>17616</v>
      </c>
      <c r="C8848" s="21" t="s">
        <v>16838</v>
      </c>
      <c r="D8848" s="21" t="s">
        <v>8</v>
      </c>
    </row>
    <row r="8849" hidden="1" customHeight="1" spans="1:4">
      <c r="A8849" s="21" t="s">
        <v>17617</v>
      </c>
      <c r="B8849" s="21" t="s">
        <v>17618</v>
      </c>
      <c r="C8849" s="21" t="s">
        <v>16838</v>
      </c>
      <c r="D8849" s="21" t="s">
        <v>38</v>
      </c>
    </row>
    <row r="8850" hidden="1" customHeight="1" spans="1:4">
      <c r="A8850" s="21" t="s">
        <v>17619</v>
      </c>
      <c r="B8850" s="21" t="s">
        <v>17620</v>
      </c>
      <c r="C8850" s="21" t="s">
        <v>16838</v>
      </c>
      <c r="D8850" s="21" t="s">
        <v>38</v>
      </c>
    </row>
    <row r="8851" hidden="1" customHeight="1" spans="1:4">
      <c r="A8851" s="21" t="s">
        <v>17621</v>
      </c>
      <c r="B8851" s="21" t="s">
        <v>17622</v>
      </c>
      <c r="C8851" s="21" t="s">
        <v>16838</v>
      </c>
      <c r="D8851" s="21" t="s">
        <v>38</v>
      </c>
    </row>
    <row r="8852" hidden="1" customHeight="1" spans="1:4">
      <c r="A8852" s="21" t="s">
        <v>17623</v>
      </c>
      <c r="B8852" s="21" t="s">
        <v>17624</v>
      </c>
      <c r="C8852" s="21" t="s">
        <v>16838</v>
      </c>
      <c r="D8852" s="21" t="s">
        <v>38</v>
      </c>
    </row>
    <row r="8853" hidden="1" customHeight="1" spans="1:4">
      <c r="A8853" s="21" t="s">
        <v>17625</v>
      </c>
      <c r="B8853" s="21" t="s">
        <v>17626</v>
      </c>
      <c r="C8853" s="21" t="s">
        <v>16838</v>
      </c>
      <c r="D8853" s="21" t="s">
        <v>38</v>
      </c>
    </row>
    <row r="8854" hidden="1" customHeight="1" spans="1:4">
      <c r="A8854" s="21" t="s">
        <v>17627</v>
      </c>
      <c r="B8854" s="21" t="s">
        <v>17628</v>
      </c>
      <c r="C8854" s="21" t="s">
        <v>16838</v>
      </c>
      <c r="D8854" s="21" t="s">
        <v>38</v>
      </c>
    </row>
    <row r="8855" hidden="1" customHeight="1" spans="1:4">
      <c r="A8855" s="21" t="s">
        <v>17629</v>
      </c>
      <c r="B8855" s="21" t="s">
        <v>17630</v>
      </c>
      <c r="C8855" s="21" t="s">
        <v>16838</v>
      </c>
      <c r="D8855" s="21" t="s">
        <v>38</v>
      </c>
    </row>
    <row r="8856" hidden="1" customHeight="1" spans="1:4">
      <c r="A8856" s="21" t="s">
        <v>17631</v>
      </c>
      <c r="B8856" s="21" t="s">
        <v>17632</v>
      </c>
      <c r="C8856" s="21" t="s">
        <v>16838</v>
      </c>
      <c r="D8856" s="21" t="s">
        <v>38</v>
      </c>
    </row>
    <row r="8857" hidden="1" customHeight="1" spans="1:4">
      <c r="A8857" s="21" t="s">
        <v>17633</v>
      </c>
      <c r="B8857" s="21" t="s">
        <v>17634</v>
      </c>
      <c r="C8857" s="21" t="s">
        <v>16838</v>
      </c>
      <c r="D8857" s="21" t="s">
        <v>38</v>
      </c>
    </row>
    <row r="8858" hidden="1" customHeight="1" spans="1:4">
      <c r="A8858" s="21" t="s">
        <v>17635</v>
      </c>
      <c r="B8858" s="21" t="s">
        <v>17636</v>
      </c>
      <c r="C8858" s="21" t="s">
        <v>16838</v>
      </c>
      <c r="D8858" s="21" t="s">
        <v>38</v>
      </c>
    </row>
    <row r="8859" hidden="1" customHeight="1" spans="1:4">
      <c r="A8859" s="21" t="s">
        <v>17637</v>
      </c>
      <c r="B8859" s="21" t="s">
        <v>17638</v>
      </c>
      <c r="C8859" s="21" t="s">
        <v>16838</v>
      </c>
      <c r="D8859" s="21" t="s">
        <v>38</v>
      </c>
    </row>
    <row r="8860" hidden="1" customHeight="1" spans="1:4">
      <c r="A8860" s="21" t="s">
        <v>17639</v>
      </c>
      <c r="B8860" s="21" t="s">
        <v>17640</v>
      </c>
      <c r="C8860" s="21" t="s">
        <v>16838</v>
      </c>
      <c r="D8860" s="21" t="s">
        <v>8</v>
      </c>
    </row>
    <row r="8861" hidden="1" customHeight="1" spans="1:4">
      <c r="A8861" s="21" t="s">
        <v>17641</v>
      </c>
      <c r="B8861" s="21" t="s">
        <v>17642</v>
      </c>
      <c r="C8861" s="21" t="s">
        <v>16838</v>
      </c>
      <c r="D8861" s="21" t="s">
        <v>38</v>
      </c>
    </row>
    <row r="8862" hidden="1" customHeight="1" spans="1:4">
      <c r="A8862" s="21" t="s">
        <v>17643</v>
      </c>
      <c r="B8862" s="21" t="s">
        <v>17644</v>
      </c>
      <c r="C8862" s="21" t="s">
        <v>16838</v>
      </c>
      <c r="D8862" s="21" t="s">
        <v>38</v>
      </c>
    </row>
    <row r="8863" hidden="1" customHeight="1" spans="1:4">
      <c r="A8863" s="21" t="s">
        <v>17645</v>
      </c>
      <c r="B8863" s="21" t="s">
        <v>17646</v>
      </c>
      <c r="C8863" s="21" t="s">
        <v>16838</v>
      </c>
      <c r="D8863" s="21" t="s">
        <v>38</v>
      </c>
    </row>
    <row r="8864" hidden="1" customHeight="1" spans="1:4">
      <c r="A8864" s="21" t="s">
        <v>17647</v>
      </c>
      <c r="B8864" s="21" t="s">
        <v>17648</v>
      </c>
      <c r="C8864" s="21" t="s">
        <v>16838</v>
      </c>
      <c r="D8864" s="21" t="s">
        <v>8</v>
      </c>
    </row>
    <row r="8865" hidden="1" customHeight="1" spans="1:4">
      <c r="A8865" s="21" t="s">
        <v>17649</v>
      </c>
      <c r="B8865" s="21" t="s">
        <v>17650</v>
      </c>
      <c r="C8865" s="21" t="s">
        <v>16838</v>
      </c>
      <c r="D8865" s="21" t="s">
        <v>8</v>
      </c>
    </row>
    <row r="8866" hidden="1" customHeight="1" spans="1:4">
      <c r="A8866" s="21" t="s">
        <v>17651</v>
      </c>
      <c r="B8866" s="21" t="s">
        <v>17652</v>
      </c>
      <c r="C8866" s="21" t="s">
        <v>16838</v>
      </c>
      <c r="D8866" s="21" t="s">
        <v>8</v>
      </c>
    </row>
    <row r="8867" hidden="1" customHeight="1" spans="1:4">
      <c r="A8867" s="21" t="s">
        <v>17653</v>
      </c>
      <c r="B8867" s="21" t="s">
        <v>17654</v>
      </c>
      <c r="C8867" s="21" t="s">
        <v>16838</v>
      </c>
      <c r="D8867" s="21" t="s">
        <v>8</v>
      </c>
    </row>
    <row r="8868" hidden="1" customHeight="1" spans="1:4">
      <c r="A8868" s="21" t="s">
        <v>17655</v>
      </c>
      <c r="B8868" s="21" t="s">
        <v>17656</v>
      </c>
      <c r="C8868" s="21" t="s">
        <v>16838</v>
      </c>
      <c r="D8868" s="21" t="s">
        <v>8</v>
      </c>
    </row>
    <row r="8869" hidden="1" customHeight="1" spans="1:4">
      <c r="A8869" s="21" t="s">
        <v>17657</v>
      </c>
      <c r="B8869" s="21" t="s">
        <v>17658</v>
      </c>
      <c r="C8869" s="21" t="s">
        <v>16838</v>
      </c>
      <c r="D8869" s="21" t="s">
        <v>8</v>
      </c>
    </row>
    <row r="8870" hidden="1" customHeight="1" spans="1:4">
      <c r="A8870" s="21" t="s">
        <v>17659</v>
      </c>
      <c r="B8870" s="21" t="s">
        <v>17660</v>
      </c>
      <c r="C8870" s="21" t="s">
        <v>16838</v>
      </c>
      <c r="D8870" s="21" t="s">
        <v>8</v>
      </c>
    </row>
    <row r="8871" hidden="1" customHeight="1" spans="1:4">
      <c r="A8871" s="21" t="s">
        <v>17661</v>
      </c>
      <c r="B8871" s="21" t="s">
        <v>17662</v>
      </c>
      <c r="C8871" s="21" t="s">
        <v>16838</v>
      </c>
      <c r="D8871" s="21" t="s">
        <v>8</v>
      </c>
    </row>
    <row r="8872" hidden="1" customHeight="1" spans="1:4">
      <c r="A8872" s="21" t="s">
        <v>17663</v>
      </c>
      <c r="B8872" s="21" t="s">
        <v>17664</v>
      </c>
      <c r="C8872" s="21" t="s">
        <v>16838</v>
      </c>
      <c r="D8872" s="21" t="s">
        <v>8</v>
      </c>
    </row>
    <row r="8873" hidden="1" customHeight="1" spans="1:4">
      <c r="A8873" s="21" t="s">
        <v>17665</v>
      </c>
      <c r="B8873" s="21" t="s">
        <v>17666</v>
      </c>
      <c r="C8873" s="21" t="s">
        <v>16838</v>
      </c>
      <c r="D8873" s="21" t="s">
        <v>8</v>
      </c>
    </row>
    <row r="8874" hidden="1" customHeight="1" spans="1:4">
      <c r="A8874" s="21" t="s">
        <v>17667</v>
      </c>
      <c r="B8874" s="21" t="s">
        <v>17668</v>
      </c>
      <c r="C8874" s="21" t="s">
        <v>16838</v>
      </c>
      <c r="D8874" s="21" t="s">
        <v>8</v>
      </c>
    </row>
    <row r="8875" hidden="1" customHeight="1" spans="1:4">
      <c r="A8875" s="21" t="s">
        <v>17669</v>
      </c>
      <c r="B8875" s="21" t="s">
        <v>17670</v>
      </c>
      <c r="C8875" s="21" t="s">
        <v>16838</v>
      </c>
      <c r="D8875" s="21" t="s">
        <v>8</v>
      </c>
    </row>
    <row r="8876" hidden="1" customHeight="1" spans="1:4">
      <c r="A8876" s="21" t="s">
        <v>17671</v>
      </c>
      <c r="B8876" s="21" t="s">
        <v>17672</v>
      </c>
      <c r="C8876" s="21" t="s">
        <v>16838</v>
      </c>
      <c r="D8876" s="21" t="s">
        <v>8</v>
      </c>
    </row>
    <row r="8877" hidden="1" customHeight="1" spans="1:4">
      <c r="A8877" s="21" t="s">
        <v>17673</v>
      </c>
      <c r="B8877" s="21" t="s">
        <v>17674</v>
      </c>
      <c r="C8877" s="21" t="s">
        <v>16838</v>
      </c>
      <c r="D8877" s="21" t="s">
        <v>8</v>
      </c>
    </row>
    <row r="8878" hidden="1" customHeight="1" spans="1:4">
      <c r="A8878" s="21" t="s">
        <v>17675</v>
      </c>
      <c r="B8878" s="21" t="s">
        <v>17676</v>
      </c>
      <c r="C8878" s="21" t="s">
        <v>16838</v>
      </c>
      <c r="D8878" s="21" t="s">
        <v>8</v>
      </c>
    </row>
    <row r="8879" hidden="1" customHeight="1" spans="1:4">
      <c r="A8879" s="21" t="s">
        <v>17677</v>
      </c>
      <c r="B8879" s="21" t="s">
        <v>17678</v>
      </c>
      <c r="C8879" s="21" t="s">
        <v>16838</v>
      </c>
      <c r="D8879" s="21" t="s">
        <v>8</v>
      </c>
    </row>
    <row r="8880" hidden="1" customHeight="1" spans="1:4">
      <c r="A8880" s="21" t="s">
        <v>17679</v>
      </c>
      <c r="B8880" s="21" t="s">
        <v>17680</v>
      </c>
      <c r="C8880" s="21" t="s">
        <v>16838</v>
      </c>
      <c r="D8880" s="21" t="s">
        <v>8</v>
      </c>
    </row>
    <row r="8881" hidden="1" customHeight="1" spans="1:4">
      <c r="A8881" s="21" t="s">
        <v>17681</v>
      </c>
      <c r="B8881" s="21" t="s">
        <v>17682</v>
      </c>
      <c r="C8881" s="21" t="s">
        <v>16838</v>
      </c>
      <c r="D8881" s="21" t="s">
        <v>8</v>
      </c>
    </row>
    <row r="8882" hidden="1" customHeight="1" spans="1:4">
      <c r="A8882" s="21" t="s">
        <v>17683</v>
      </c>
      <c r="B8882" s="21" t="s">
        <v>17684</v>
      </c>
      <c r="C8882" s="21" t="s">
        <v>16838</v>
      </c>
      <c r="D8882" s="21" t="s">
        <v>8</v>
      </c>
    </row>
    <row r="8883" hidden="1" customHeight="1" spans="1:4">
      <c r="A8883" s="21" t="s">
        <v>17685</v>
      </c>
      <c r="B8883" s="21" t="s">
        <v>17686</v>
      </c>
      <c r="C8883" s="21" t="s">
        <v>16838</v>
      </c>
      <c r="D8883" s="21" t="s">
        <v>38</v>
      </c>
    </row>
    <row r="8884" hidden="1" customHeight="1" spans="1:4">
      <c r="A8884" s="21" t="s">
        <v>17687</v>
      </c>
      <c r="B8884" s="21" t="s">
        <v>17688</v>
      </c>
      <c r="C8884" s="21" t="s">
        <v>16838</v>
      </c>
      <c r="D8884" s="21" t="s">
        <v>38</v>
      </c>
    </row>
    <row r="8885" hidden="1" customHeight="1" spans="1:4">
      <c r="A8885" s="21" t="s">
        <v>17689</v>
      </c>
      <c r="B8885" s="21" t="s">
        <v>17690</v>
      </c>
      <c r="C8885" s="21" t="s">
        <v>16838</v>
      </c>
      <c r="D8885" s="21" t="s">
        <v>38</v>
      </c>
    </row>
    <row r="8886" hidden="1" customHeight="1" spans="1:4">
      <c r="A8886" s="21" t="s">
        <v>17691</v>
      </c>
      <c r="B8886" s="21" t="s">
        <v>17692</v>
      </c>
      <c r="C8886" s="21" t="s">
        <v>16838</v>
      </c>
      <c r="D8886" s="21" t="s">
        <v>38</v>
      </c>
    </row>
    <row r="8887" hidden="1" customHeight="1" spans="1:4">
      <c r="A8887" s="21" t="s">
        <v>17693</v>
      </c>
      <c r="B8887" s="21" t="s">
        <v>17694</v>
      </c>
      <c r="C8887" s="21" t="s">
        <v>16838</v>
      </c>
      <c r="D8887" s="21" t="s">
        <v>38</v>
      </c>
    </row>
    <row r="8888" hidden="1" customHeight="1" spans="1:4">
      <c r="A8888" s="21" t="s">
        <v>17695</v>
      </c>
      <c r="B8888" s="21" t="s">
        <v>17696</v>
      </c>
      <c r="C8888" s="21" t="s">
        <v>16838</v>
      </c>
      <c r="D8888" s="21" t="s">
        <v>38</v>
      </c>
    </row>
    <row r="8889" hidden="1" customHeight="1" spans="1:4">
      <c r="A8889" s="21" t="s">
        <v>17697</v>
      </c>
      <c r="B8889" s="21" t="s">
        <v>17698</v>
      </c>
      <c r="C8889" s="21" t="s">
        <v>16838</v>
      </c>
      <c r="D8889" s="21" t="s">
        <v>38</v>
      </c>
    </row>
    <row r="8890" hidden="1" customHeight="1" spans="1:4">
      <c r="A8890" s="21" t="s">
        <v>17699</v>
      </c>
      <c r="B8890" s="21" t="s">
        <v>17700</v>
      </c>
      <c r="C8890" s="21" t="s">
        <v>16838</v>
      </c>
      <c r="D8890" s="21" t="s">
        <v>38</v>
      </c>
    </row>
    <row r="8891" hidden="1" customHeight="1" spans="1:4">
      <c r="A8891" s="21" t="s">
        <v>17701</v>
      </c>
      <c r="B8891" s="21" t="s">
        <v>17702</v>
      </c>
      <c r="C8891" s="21" t="s">
        <v>16838</v>
      </c>
      <c r="D8891" s="21" t="s">
        <v>38</v>
      </c>
    </row>
    <row r="8892" hidden="1" customHeight="1" spans="1:4">
      <c r="A8892" s="21" t="s">
        <v>17703</v>
      </c>
      <c r="B8892" s="21" t="s">
        <v>17704</v>
      </c>
      <c r="C8892" s="21" t="s">
        <v>16838</v>
      </c>
      <c r="D8892" s="21" t="s">
        <v>38</v>
      </c>
    </row>
    <row r="8893" hidden="1" customHeight="1" spans="1:4">
      <c r="A8893" s="21" t="s">
        <v>17705</v>
      </c>
      <c r="B8893" s="21" t="s">
        <v>17706</v>
      </c>
      <c r="C8893" s="21" t="s">
        <v>16838</v>
      </c>
      <c r="D8893" s="21" t="s">
        <v>38</v>
      </c>
    </row>
    <row r="8894" hidden="1" customHeight="1" spans="1:4">
      <c r="A8894" s="21" t="s">
        <v>17707</v>
      </c>
      <c r="B8894" s="21" t="s">
        <v>17708</v>
      </c>
      <c r="C8894" s="21" t="s">
        <v>16838</v>
      </c>
      <c r="D8894" s="21" t="s">
        <v>38</v>
      </c>
    </row>
    <row r="8895" hidden="1" customHeight="1" spans="1:4">
      <c r="A8895" s="21" t="s">
        <v>17709</v>
      </c>
      <c r="B8895" s="21" t="s">
        <v>17710</v>
      </c>
      <c r="C8895" s="21" t="s">
        <v>16838</v>
      </c>
      <c r="D8895" s="21" t="s">
        <v>38</v>
      </c>
    </row>
    <row r="8896" hidden="1" customHeight="1" spans="1:4">
      <c r="A8896" s="21" t="s">
        <v>17711</v>
      </c>
      <c r="B8896" s="21" t="s">
        <v>17712</v>
      </c>
      <c r="C8896" s="21" t="s">
        <v>16838</v>
      </c>
      <c r="D8896" s="21" t="s">
        <v>38</v>
      </c>
    </row>
    <row r="8897" hidden="1" customHeight="1" spans="1:4">
      <c r="A8897" s="21" t="s">
        <v>17713</v>
      </c>
      <c r="B8897" s="21" t="s">
        <v>17714</v>
      </c>
      <c r="C8897" s="21" t="s">
        <v>16838</v>
      </c>
      <c r="D8897" s="21" t="s">
        <v>38</v>
      </c>
    </row>
    <row r="8898" hidden="1" customHeight="1" spans="1:4">
      <c r="A8898" s="21" t="s">
        <v>17715</v>
      </c>
      <c r="B8898" s="21" t="s">
        <v>17716</v>
      </c>
      <c r="C8898" s="21" t="s">
        <v>16838</v>
      </c>
      <c r="D8898" s="21" t="s">
        <v>38</v>
      </c>
    </row>
    <row r="8899" hidden="1" customHeight="1" spans="1:4">
      <c r="A8899" s="21" t="s">
        <v>17717</v>
      </c>
      <c r="B8899" s="21" t="s">
        <v>17718</v>
      </c>
      <c r="C8899" s="21" t="s">
        <v>16838</v>
      </c>
      <c r="D8899" s="21" t="s">
        <v>38</v>
      </c>
    </row>
    <row r="8900" hidden="1" customHeight="1" spans="1:4">
      <c r="A8900" s="21" t="s">
        <v>17719</v>
      </c>
      <c r="B8900" s="21" t="s">
        <v>17720</v>
      </c>
      <c r="C8900" s="21" t="s">
        <v>16838</v>
      </c>
      <c r="D8900" s="21" t="s">
        <v>38</v>
      </c>
    </row>
    <row r="8901" hidden="1" customHeight="1" spans="1:4">
      <c r="A8901" s="21" t="s">
        <v>17721</v>
      </c>
      <c r="B8901" s="21" t="s">
        <v>17722</v>
      </c>
      <c r="C8901" s="21" t="s">
        <v>16838</v>
      </c>
      <c r="D8901" s="21" t="s">
        <v>38</v>
      </c>
    </row>
    <row r="8902" hidden="1" customHeight="1" spans="1:4">
      <c r="A8902" s="21" t="s">
        <v>17723</v>
      </c>
      <c r="B8902" s="21" t="s">
        <v>17724</v>
      </c>
      <c r="C8902" s="21" t="s">
        <v>16838</v>
      </c>
      <c r="D8902" s="18" t="s">
        <v>38</v>
      </c>
    </row>
    <row r="8903" hidden="1" customHeight="1" spans="1:4">
      <c r="A8903" s="21" t="s">
        <v>17725</v>
      </c>
      <c r="B8903" s="21" t="s">
        <v>17726</v>
      </c>
      <c r="C8903" s="21" t="s">
        <v>16838</v>
      </c>
      <c r="D8903" s="21" t="s">
        <v>38</v>
      </c>
    </row>
    <row r="8904" hidden="1" customHeight="1" spans="1:4">
      <c r="A8904" s="21" t="s">
        <v>17727</v>
      </c>
      <c r="B8904" s="21" t="s">
        <v>17728</v>
      </c>
      <c r="C8904" s="21" t="s">
        <v>16838</v>
      </c>
      <c r="D8904" s="21" t="s">
        <v>38</v>
      </c>
    </row>
    <row r="8905" hidden="1" customHeight="1" spans="1:4">
      <c r="A8905" s="21" t="s">
        <v>17729</v>
      </c>
      <c r="B8905" s="21" t="s">
        <v>17730</v>
      </c>
      <c r="C8905" s="21" t="s">
        <v>16838</v>
      </c>
      <c r="D8905" s="21" t="s">
        <v>38</v>
      </c>
    </row>
    <row r="8906" hidden="1" customHeight="1" spans="1:4">
      <c r="A8906" s="21" t="s">
        <v>17731</v>
      </c>
      <c r="B8906" s="21" t="s">
        <v>17732</v>
      </c>
      <c r="C8906" s="21" t="s">
        <v>16838</v>
      </c>
      <c r="D8906" s="21" t="s">
        <v>38</v>
      </c>
    </row>
    <row r="8907" hidden="1" customHeight="1" spans="1:4">
      <c r="A8907" s="21" t="s">
        <v>17733</v>
      </c>
      <c r="B8907" s="21" t="s">
        <v>17734</v>
      </c>
      <c r="C8907" s="21" t="s">
        <v>16838</v>
      </c>
      <c r="D8907" s="21" t="s">
        <v>38</v>
      </c>
    </row>
    <row r="8908" hidden="1" customHeight="1" spans="1:4">
      <c r="A8908" s="21" t="s">
        <v>17735</v>
      </c>
      <c r="B8908" s="21" t="s">
        <v>17736</v>
      </c>
      <c r="C8908" s="21" t="s">
        <v>16838</v>
      </c>
      <c r="D8908" s="21" t="s">
        <v>38</v>
      </c>
    </row>
    <row r="8909" hidden="1" customHeight="1" spans="1:4">
      <c r="A8909" s="21" t="s">
        <v>17737</v>
      </c>
      <c r="B8909" s="21" t="s">
        <v>17738</v>
      </c>
      <c r="C8909" s="21" t="s">
        <v>16838</v>
      </c>
      <c r="D8909" s="21" t="s">
        <v>38</v>
      </c>
    </row>
    <row r="8910" hidden="1" customHeight="1" spans="1:4">
      <c r="A8910" s="21" t="s">
        <v>17739</v>
      </c>
      <c r="B8910" s="21" t="s">
        <v>17740</v>
      </c>
      <c r="C8910" s="21" t="s">
        <v>16838</v>
      </c>
      <c r="D8910" s="21" t="s">
        <v>38</v>
      </c>
    </row>
    <row r="8911" hidden="1" customHeight="1" spans="1:4">
      <c r="A8911" s="21" t="s">
        <v>17741</v>
      </c>
      <c r="B8911" s="21" t="s">
        <v>17742</v>
      </c>
      <c r="C8911" s="21" t="s">
        <v>16838</v>
      </c>
      <c r="D8911" s="21" t="s">
        <v>38</v>
      </c>
    </row>
    <row r="8912" hidden="1" customHeight="1" spans="1:4">
      <c r="A8912" s="21" t="s">
        <v>17743</v>
      </c>
      <c r="B8912" s="21" t="s">
        <v>17744</v>
      </c>
      <c r="C8912" s="21" t="s">
        <v>16838</v>
      </c>
      <c r="D8912" s="21" t="s">
        <v>38</v>
      </c>
    </row>
    <row r="8913" hidden="1" customHeight="1" spans="1:4">
      <c r="A8913" s="21" t="s">
        <v>17745</v>
      </c>
      <c r="B8913" s="21" t="s">
        <v>17746</v>
      </c>
      <c r="C8913" s="21" t="s">
        <v>16838</v>
      </c>
      <c r="D8913" s="21" t="s">
        <v>38</v>
      </c>
    </row>
    <row r="8914" hidden="1" customHeight="1" spans="1:4">
      <c r="A8914" s="21" t="s">
        <v>17747</v>
      </c>
      <c r="B8914" s="21" t="s">
        <v>17748</v>
      </c>
      <c r="C8914" s="21" t="s">
        <v>16838</v>
      </c>
      <c r="D8914" s="21" t="s">
        <v>38</v>
      </c>
    </row>
    <row r="8915" hidden="1" customHeight="1" spans="1:4">
      <c r="A8915" s="21" t="s">
        <v>17749</v>
      </c>
      <c r="B8915" s="21" t="s">
        <v>17750</v>
      </c>
      <c r="C8915" s="21" t="s">
        <v>16838</v>
      </c>
      <c r="D8915" s="21" t="s">
        <v>38</v>
      </c>
    </row>
    <row r="8916" hidden="1" customHeight="1" spans="1:4">
      <c r="A8916" s="21" t="s">
        <v>17751</v>
      </c>
      <c r="B8916" s="21" t="s">
        <v>17752</v>
      </c>
      <c r="C8916" s="21" t="s">
        <v>16838</v>
      </c>
      <c r="D8916" s="21" t="s">
        <v>38</v>
      </c>
    </row>
    <row r="8917" hidden="1" customHeight="1" spans="1:4">
      <c r="A8917" s="21" t="s">
        <v>17753</v>
      </c>
      <c r="B8917" s="21" t="s">
        <v>17754</v>
      </c>
      <c r="C8917" s="21" t="s">
        <v>16838</v>
      </c>
      <c r="D8917" s="21" t="s">
        <v>38</v>
      </c>
    </row>
    <row r="8918" hidden="1" customHeight="1" spans="1:4">
      <c r="A8918" s="21" t="s">
        <v>17755</v>
      </c>
      <c r="B8918" s="21" t="s">
        <v>17756</v>
      </c>
      <c r="C8918" s="21" t="s">
        <v>16838</v>
      </c>
      <c r="D8918" s="21" t="s">
        <v>38</v>
      </c>
    </row>
    <row r="8919" hidden="1" customHeight="1" spans="1:4">
      <c r="A8919" s="21" t="s">
        <v>17757</v>
      </c>
      <c r="B8919" s="21" t="s">
        <v>17758</v>
      </c>
      <c r="C8919" s="21" t="s">
        <v>16838</v>
      </c>
      <c r="D8919" s="21" t="s">
        <v>38</v>
      </c>
    </row>
    <row r="8920" hidden="1" customHeight="1" spans="1:4">
      <c r="A8920" s="21" t="s">
        <v>17759</v>
      </c>
      <c r="B8920" s="21" t="s">
        <v>17760</v>
      </c>
      <c r="C8920" s="21" t="s">
        <v>16838</v>
      </c>
      <c r="D8920" s="21" t="s">
        <v>38</v>
      </c>
    </row>
    <row r="8921" hidden="1" customHeight="1" spans="1:4">
      <c r="A8921" s="21" t="s">
        <v>17761</v>
      </c>
      <c r="B8921" s="21" t="s">
        <v>17762</v>
      </c>
      <c r="C8921" s="21" t="s">
        <v>16838</v>
      </c>
      <c r="D8921" s="21" t="s">
        <v>38</v>
      </c>
    </row>
    <row r="8922" hidden="1" customHeight="1" spans="1:4">
      <c r="A8922" s="21" t="s">
        <v>17763</v>
      </c>
      <c r="B8922" s="21" t="s">
        <v>17764</v>
      </c>
      <c r="C8922" s="21" t="s">
        <v>16838</v>
      </c>
      <c r="D8922" s="21" t="s">
        <v>38</v>
      </c>
    </row>
    <row r="8923" hidden="1" customHeight="1" spans="1:4">
      <c r="A8923" s="21" t="s">
        <v>17765</v>
      </c>
      <c r="B8923" s="21" t="s">
        <v>17766</v>
      </c>
      <c r="C8923" s="21" t="s">
        <v>16838</v>
      </c>
      <c r="D8923" s="21" t="s">
        <v>38</v>
      </c>
    </row>
    <row r="8924" hidden="1" customHeight="1" spans="1:4">
      <c r="A8924" s="21" t="s">
        <v>17767</v>
      </c>
      <c r="B8924" s="21" t="s">
        <v>17768</v>
      </c>
      <c r="C8924" s="21" t="s">
        <v>16838</v>
      </c>
      <c r="D8924" s="21" t="s">
        <v>38</v>
      </c>
    </row>
    <row r="8925" hidden="1" customHeight="1" spans="1:4">
      <c r="A8925" s="21" t="s">
        <v>17769</v>
      </c>
      <c r="B8925" s="21" t="s">
        <v>17770</v>
      </c>
      <c r="C8925" s="21" t="s">
        <v>16838</v>
      </c>
      <c r="D8925" s="21" t="s">
        <v>38</v>
      </c>
    </row>
    <row r="8926" hidden="1" customHeight="1" spans="1:4">
      <c r="A8926" s="21" t="s">
        <v>17771</v>
      </c>
      <c r="B8926" s="21" t="s">
        <v>17772</v>
      </c>
      <c r="C8926" s="21" t="s">
        <v>16838</v>
      </c>
      <c r="D8926" s="21" t="s">
        <v>38</v>
      </c>
    </row>
    <row r="8927" hidden="1" customHeight="1" spans="1:4">
      <c r="A8927" s="21" t="s">
        <v>17773</v>
      </c>
      <c r="B8927" s="21" t="s">
        <v>17774</v>
      </c>
      <c r="C8927" s="21" t="s">
        <v>16838</v>
      </c>
      <c r="D8927" s="21" t="s">
        <v>38</v>
      </c>
    </row>
    <row r="8928" hidden="1" customHeight="1" spans="1:4">
      <c r="A8928" s="21" t="s">
        <v>17775</v>
      </c>
      <c r="B8928" s="21" t="s">
        <v>17776</v>
      </c>
      <c r="C8928" s="21" t="s">
        <v>16838</v>
      </c>
      <c r="D8928" s="21" t="s">
        <v>38</v>
      </c>
    </row>
    <row r="8929" hidden="1" customHeight="1" spans="1:4">
      <c r="A8929" s="21" t="s">
        <v>17777</v>
      </c>
      <c r="B8929" s="21" t="s">
        <v>17778</v>
      </c>
      <c r="C8929" s="21" t="s">
        <v>16838</v>
      </c>
      <c r="D8929" s="21" t="s">
        <v>38</v>
      </c>
    </row>
    <row r="8930" hidden="1" customHeight="1" spans="1:4">
      <c r="A8930" s="21" t="s">
        <v>17779</v>
      </c>
      <c r="B8930" s="21" t="s">
        <v>17780</v>
      </c>
      <c r="C8930" s="21" t="s">
        <v>16838</v>
      </c>
      <c r="D8930" s="21" t="s">
        <v>38</v>
      </c>
    </row>
    <row r="8931" hidden="1" customHeight="1" spans="1:4">
      <c r="A8931" s="21" t="s">
        <v>17781</v>
      </c>
      <c r="B8931" s="21" t="s">
        <v>17782</v>
      </c>
      <c r="C8931" s="21" t="s">
        <v>16838</v>
      </c>
      <c r="D8931" s="21" t="s">
        <v>38</v>
      </c>
    </row>
    <row r="8932" hidden="1" customHeight="1" spans="1:4">
      <c r="A8932" s="21" t="s">
        <v>17783</v>
      </c>
      <c r="B8932" s="21" t="s">
        <v>17784</v>
      </c>
      <c r="C8932" s="21" t="s">
        <v>16838</v>
      </c>
      <c r="D8932" s="21" t="s">
        <v>38</v>
      </c>
    </row>
    <row r="8933" hidden="1" customHeight="1" spans="1:4">
      <c r="A8933" s="21" t="s">
        <v>17785</v>
      </c>
      <c r="B8933" s="21" t="s">
        <v>17786</v>
      </c>
      <c r="C8933" s="21" t="s">
        <v>16838</v>
      </c>
      <c r="D8933" s="21" t="s">
        <v>38</v>
      </c>
    </row>
    <row r="8934" hidden="1" customHeight="1" spans="1:4">
      <c r="A8934" s="21" t="s">
        <v>17787</v>
      </c>
      <c r="B8934" s="21" t="s">
        <v>17788</v>
      </c>
      <c r="C8934" s="21" t="s">
        <v>16838</v>
      </c>
      <c r="D8934" s="21" t="s">
        <v>38</v>
      </c>
    </row>
    <row r="8935" hidden="1" customHeight="1" spans="1:4">
      <c r="A8935" s="21" t="s">
        <v>17789</v>
      </c>
      <c r="B8935" s="21" t="s">
        <v>17790</v>
      </c>
      <c r="C8935" s="21" t="s">
        <v>16838</v>
      </c>
      <c r="D8935" s="21" t="s">
        <v>38</v>
      </c>
    </row>
    <row r="8936" hidden="1" customHeight="1" spans="1:4">
      <c r="A8936" s="21" t="s">
        <v>17791</v>
      </c>
      <c r="B8936" s="21" t="s">
        <v>17792</v>
      </c>
      <c r="C8936" s="21" t="s">
        <v>16838</v>
      </c>
      <c r="D8936" s="21" t="s">
        <v>38</v>
      </c>
    </row>
    <row r="8937" hidden="1" customHeight="1" spans="1:4">
      <c r="A8937" s="21" t="s">
        <v>17793</v>
      </c>
      <c r="B8937" s="21" t="s">
        <v>17794</v>
      </c>
      <c r="C8937" s="21" t="s">
        <v>16838</v>
      </c>
      <c r="D8937" s="21" t="s">
        <v>38</v>
      </c>
    </row>
    <row r="8938" hidden="1" customHeight="1" spans="1:4">
      <c r="A8938" s="21" t="s">
        <v>17795</v>
      </c>
      <c r="B8938" s="21" t="s">
        <v>17796</v>
      </c>
      <c r="C8938" s="21" t="s">
        <v>16838</v>
      </c>
      <c r="D8938" s="21" t="s">
        <v>38</v>
      </c>
    </row>
    <row r="8939" hidden="1" customHeight="1" spans="1:4">
      <c r="A8939" s="21" t="s">
        <v>17797</v>
      </c>
      <c r="B8939" s="21" t="s">
        <v>17798</v>
      </c>
      <c r="C8939" s="21" t="s">
        <v>16838</v>
      </c>
      <c r="D8939" s="21" t="s">
        <v>38</v>
      </c>
    </row>
    <row r="8940" hidden="1" customHeight="1" spans="1:4">
      <c r="A8940" s="21" t="s">
        <v>17799</v>
      </c>
      <c r="B8940" s="21" t="s">
        <v>17800</v>
      </c>
      <c r="C8940" s="21" t="s">
        <v>16838</v>
      </c>
      <c r="D8940" s="21" t="s">
        <v>38</v>
      </c>
    </row>
    <row r="8941" hidden="1" customHeight="1" spans="1:4">
      <c r="A8941" s="21" t="s">
        <v>17801</v>
      </c>
      <c r="B8941" s="21" t="s">
        <v>17802</v>
      </c>
      <c r="C8941" s="21" t="s">
        <v>16838</v>
      </c>
      <c r="D8941" s="21" t="s">
        <v>38</v>
      </c>
    </row>
    <row r="8942" hidden="1" customHeight="1" spans="1:4">
      <c r="A8942" s="21" t="s">
        <v>17803</v>
      </c>
      <c r="B8942" s="21" t="s">
        <v>17804</v>
      </c>
      <c r="C8942" s="21" t="s">
        <v>16838</v>
      </c>
      <c r="D8942" s="21" t="s">
        <v>38</v>
      </c>
    </row>
    <row r="8943" hidden="1" customHeight="1" spans="1:4">
      <c r="A8943" s="21" t="s">
        <v>17805</v>
      </c>
      <c r="B8943" s="21" t="s">
        <v>17806</v>
      </c>
      <c r="C8943" s="21" t="s">
        <v>16838</v>
      </c>
      <c r="D8943" s="21" t="s">
        <v>38</v>
      </c>
    </row>
    <row r="8944" hidden="1" customHeight="1" spans="1:4">
      <c r="A8944" s="21" t="s">
        <v>17807</v>
      </c>
      <c r="B8944" s="21" t="s">
        <v>17808</v>
      </c>
      <c r="C8944" s="21" t="s">
        <v>16838</v>
      </c>
      <c r="D8944" s="21" t="s">
        <v>38</v>
      </c>
    </row>
    <row r="8945" hidden="1" customHeight="1" spans="1:4">
      <c r="A8945" s="21" t="s">
        <v>17809</v>
      </c>
      <c r="B8945" s="21" t="s">
        <v>17810</v>
      </c>
      <c r="C8945" s="21" t="s">
        <v>16838</v>
      </c>
      <c r="D8945" s="21" t="s">
        <v>38</v>
      </c>
    </row>
    <row r="8946" hidden="1" customHeight="1" spans="1:4">
      <c r="A8946" s="21" t="s">
        <v>17811</v>
      </c>
      <c r="B8946" s="21" t="s">
        <v>17812</v>
      </c>
      <c r="C8946" s="21" t="s">
        <v>16838</v>
      </c>
      <c r="D8946" s="21" t="s">
        <v>38</v>
      </c>
    </row>
    <row r="8947" hidden="1" customHeight="1" spans="1:4">
      <c r="A8947" s="21" t="s">
        <v>17813</v>
      </c>
      <c r="B8947" s="21" t="s">
        <v>17814</v>
      </c>
      <c r="C8947" s="21" t="s">
        <v>16838</v>
      </c>
      <c r="D8947" s="21" t="s">
        <v>38</v>
      </c>
    </row>
    <row r="8948" hidden="1" customHeight="1" spans="1:4">
      <c r="A8948" s="21" t="s">
        <v>17815</v>
      </c>
      <c r="B8948" s="21" t="s">
        <v>17816</v>
      </c>
      <c r="C8948" s="21" t="s">
        <v>16838</v>
      </c>
      <c r="D8948" s="21" t="s">
        <v>38</v>
      </c>
    </row>
    <row r="8949" hidden="1" customHeight="1" spans="1:4">
      <c r="A8949" s="21" t="s">
        <v>17817</v>
      </c>
      <c r="B8949" s="21" t="s">
        <v>17818</v>
      </c>
      <c r="C8949" s="21" t="s">
        <v>16838</v>
      </c>
      <c r="D8949" s="21" t="s">
        <v>38</v>
      </c>
    </row>
    <row r="8950" hidden="1" customHeight="1" spans="1:4">
      <c r="A8950" s="21" t="s">
        <v>17819</v>
      </c>
      <c r="B8950" s="21" t="s">
        <v>17820</v>
      </c>
      <c r="C8950" s="21" t="s">
        <v>16838</v>
      </c>
      <c r="D8950" s="21" t="s">
        <v>38</v>
      </c>
    </row>
    <row r="8951" hidden="1" customHeight="1" spans="1:4">
      <c r="A8951" s="21" t="s">
        <v>17821</v>
      </c>
      <c r="B8951" s="21" t="s">
        <v>17822</v>
      </c>
      <c r="C8951" s="21" t="s">
        <v>16838</v>
      </c>
      <c r="D8951" s="21" t="s">
        <v>38</v>
      </c>
    </row>
    <row r="8952" hidden="1" customHeight="1" spans="1:4">
      <c r="A8952" s="21" t="s">
        <v>17823</v>
      </c>
      <c r="B8952" s="21" t="s">
        <v>17824</v>
      </c>
      <c r="C8952" s="21" t="s">
        <v>17825</v>
      </c>
      <c r="D8952" s="21" t="s">
        <v>38</v>
      </c>
    </row>
    <row r="8953" hidden="1" customHeight="1" spans="1:4">
      <c r="A8953" s="21" t="s">
        <v>17826</v>
      </c>
      <c r="B8953" s="21" t="s">
        <v>17827</v>
      </c>
      <c r="C8953" s="21" t="s">
        <v>17825</v>
      </c>
      <c r="D8953" s="21" t="s">
        <v>38</v>
      </c>
    </row>
    <row r="8954" hidden="1" customHeight="1" spans="1:4">
      <c r="A8954" s="21" t="s">
        <v>17828</v>
      </c>
      <c r="B8954" s="21" t="s">
        <v>17829</v>
      </c>
      <c r="C8954" s="21" t="s">
        <v>17825</v>
      </c>
      <c r="D8954" s="21" t="s">
        <v>38</v>
      </c>
    </row>
    <row r="8955" hidden="1" customHeight="1" spans="1:4">
      <c r="A8955" s="21" t="s">
        <v>17830</v>
      </c>
      <c r="B8955" s="21" t="s">
        <v>17831</v>
      </c>
      <c r="C8955" s="21" t="s">
        <v>17825</v>
      </c>
      <c r="D8955" s="21" t="s">
        <v>38</v>
      </c>
    </row>
    <row r="8956" hidden="1" customHeight="1" spans="1:4">
      <c r="A8956" s="21" t="s">
        <v>17832</v>
      </c>
      <c r="B8956" s="21" t="s">
        <v>17833</v>
      </c>
      <c r="C8956" s="21" t="s">
        <v>17825</v>
      </c>
      <c r="D8956" s="21" t="s">
        <v>38</v>
      </c>
    </row>
    <row r="8957" hidden="1" customHeight="1" spans="1:4">
      <c r="A8957" s="21" t="s">
        <v>17834</v>
      </c>
      <c r="B8957" s="21" t="s">
        <v>17835</v>
      </c>
      <c r="C8957" s="21" t="s">
        <v>17825</v>
      </c>
      <c r="D8957" s="21" t="s">
        <v>38</v>
      </c>
    </row>
    <row r="8958" hidden="1" customHeight="1" spans="1:4">
      <c r="A8958" s="21" t="s">
        <v>17836</v>
      </c>
      <c r="B8958" s="21" t="s">
        <v>17837</v>
      </c>
      <c r="C8958" s="21" t="s">
        <v>17825</v>
      </c>
      <c r="D8958" s="21" t="s">
        <v>8</v>
      </c>
    </row>
    <row r="8959" hidden="1" customHeight="1" spans="1:4">
      <c r="A8959" s="21" t="s">
        <v>17838</v>
      </c>
      <c r="B8959" s="21" t="s">
        <v>17839</v>
      </c>
      <c r="C8959" s="21" t="s">
        <v>17825</v>
      </c>
      <c r="D8959" s="21" t="s">
        <v>8</v>
      </c>
    </row>
    <row r="8960" hidden="1" customHeight="1" spans="1:4">
      <c r="A8960" s="21" t="s">
        <v>17840</v>
      </c>
      <c r="B8960" s="21" t="s">
        <v>17841</v>
      </c>
      <c r="C8960" s="21" t="s">
        <v>17825</v>
      </c>
      <c r="D8960" s="21" t="s">
        <v>38</v>
      </c>
    </row>
    <row r="8961" hidden="1" customHeight="1" spans="1:4">
      <c r="A8961" s="21" t="s">
        <v>17842</v>
      </c>
      <c r="B8961" s="21" t="s">
        <v>17843</v>
      </c>
      <c r="C8961" s="21" t="s">
        <v>17825</v>
      </c>
      <c r="D8961" s="21" t="s">
        <v>38</v>
      </c>
    </row>
    <row r="8962" hidden="1" customHeight="1" spans="1:4">
      <c r="A8962" s="21" t="s">
        <v>17844</v>
      </c>
      <c r="B8962" s="21" t="s">
        <v>17845</v>
      </c>
      <c r="C8962" s="21" t="s">
        <v>17825</v>
      </c>
      <c r="D8962" s="21" t="s">
        <v>38</v>
      </c>
    </row>
    <row r="8963" hidden="1" customHeight="1" spans="1:4">
      <c r="A8963" s="21" t="s">
        <v>17846</v>
      </c>
      <c r="B8963" s="21" t="s">
        <v>17847</v>
      </c>
      <c r="C8963" s="21" t="s">
        <v>17825</v>
      </c>
      <c r="D8963" s="21" t="s">
        <v>38</v>
      </c>
    </row>
    <row r="8964" hidden="1" customHeight="1" spans="1:4">
      <c r="A8964" s="21" t="s">
        <v>17848</v>
      </c>
      <c r="B8964" s="21" t="s">
        <v>17849</v>
      </c>
      <c r="C8964" s="21" t="s">
        <v>17850</v>
      </c>
      <c r="D8964" s="21" t="s">
        <v>38</v>
      </c>
    </row>
    <row r="8965" hidden="1" customHeight="1" spans="1:4">
      <c r="A8965" s="21" t="s">
        <v>17851</v>
      </c>
      <c r="B8965" s="21" t="s">
        <v>17852</v>
      </c>
      <c r="C8965" s="21" t="s">
        <v>17853</v>
      </c>
      <c r="D8965" s="21" t="s">
        <v>8</v>
      </c>
    </row>
    <row r="8966" hidden="1" customHeight="1" spans="1:4">
      <c r="A8966" s="21" t="s">
        <v>17854</v>
      </c>
      <c r="B8966" s="21" t="s">
        <v>17855</v>
      </c>
      <c r="C8966" s="21" t="s">
        <v>17856</v>
      </c>
      <c r="D8966" s="21" t="s">
        <v>38</v>
      </c>
    </row>
    <row r="8967" hidden="1" customHeight="1" spans="1:4">
      <c r="A8967" s="21" t="s">
        <v>17857</v>
      </c>
      <c r="B8967" s="21" t="s">
        <v>17858</v>
      </c>
      <c r="C8967" s="21" t="s">
        <v>17859</v>
      </c>
      <c r="D8967" s="21" t="s">
        <v>8</v>
      </c>
    </row>
    <row r="8968" hidden="1" customHeight="1" spans="1:4">
      <c r="A8968" s="21" t="s">
        <v>17860</v>
      </c>
      <c r="B8968" s="21" t="s">
        <v>17861</v>
      </c>
      <c r="C8968" s="21" t="s">
        <v>17862</v>
      </c>
      <c r="D8968" s="21" t="s">
        <v>38</v>
      </c>
    </row>
    <row r="8969" hidden="1" customHeight="1" spans="1:4">
      <c r="A8969" s="21" t="s">
        <v>17863</v>
      </c>
      <c r="B8969" s="21" t="s">
        <v>17864</v>
      </c>
      <c r="C8969" s="21" t="s">
        <v>17865</v>
      </c>
      <c r="D8969" s="21" t="s">
        <v>8</v>
      </c>
    </row>
    <row r="8970" hidden="1" customHeight="1" spans="1:4">
      <c r="A8970" s="21" t="s">
        <v>17866</v>
      </c>
      <c r="B8970" s="21" t="s">
        <v>17867</v>
      </c>
      <c r="C8970" s="21" t="s">
        <v>17868</v>
      </c>
      <c r="D8970" s="21" t="s">
        <v>38</v>
      </c>
    </row>
    <row r="8971" hidden="1" customHeight="1" spans="1:4">
      <c r="A8971" s="21" t="s">
        <v>17869</v>
      </c>
      <c r="B8971" s="21" t="s">
        <v>17870</v>
      </c>
      <c r="C8971" s="21" t="s">
        <v>17871</v>
      </c>
      <c r="D8971" s="21" t="s">
        <v>8</v>
      </c>
    </row>
    <row r="8972" hidden="1" customHeight="1" spans="1:4">
      <c r="A8972" s="21" t="s">
        <v>17872</v>
      </c>
      <c r="B8972" s="21" t="s">
        <v>17873</v>
      </c>
      <c r="C8972" s="21" t="s">
        <v>17871</v>
      </c>
      <c r="D8972" s="21" t="s">
        <v>8</v>
      </c>
    </row>
    <row r="8973" hidden="1" customHeight="1" spans="1:4">
      <c r="A8973" s="21" t="s">
        <v>17874</v>
      </c>
      <c r="B8973" s="21" t="s">
        <v>17875</v>
      </c>
      <c r="C8973" s="21" t="s">
        <v>17876</v>
      </c>
      <c r="D8973" s="21" t="s">
        <v>38</v>
      </c>
    </row>
    <row r="8974" hidden="1" customHeight="1" spans="1:4">
      <c r="A8974" s="21" t="s">
        <v>17877</v>
      </c>
      <c r="B8974" s="21" t="s">
        <v>15328</v>
      </c>
      <c r="C8974" s="21" t="s">
        <v>17878</v>
      </c>
      <c r="D8974" s="21" t="s">
        <v>38</v>
      </c>
    </row>
    <row r="8975" hidden="1" customHeight="1" spans="1:4">
      <c r="A8975" s="21" t="s">
        <v>17879</v>
      </c>
      <c r="B8975" s="21" t="s">
        <v>15328</v>
      </c>
      <c r="C8975" s="21" t="s">
        <v>17878</v>
      </c>
      <c r="D8975" s="21" t="s">
        <v>38</v>
      </c>
    </row>
    <row r="8976" hidden="1" customHeight="1" spans="1:4">
      <c r="A8976" s="21" t="s">
        <v>17880</v>
      </c>
      <c r="B8976" s="21" t="s">
        <v>15328</v>
      </c>
      <c r="C8976" s="21" t="s">
        <v>17878</v>
      </c>
      <c r="D8976" s="21" t="s">
        <v>38</v>
      </c>
    </row>
    <row r="8977" hidden="1" customHeight="1" spans="1:4">
      <c r="A8977" s="21" t="s">
        <v>17881</v>
      </c>
      <c r="B8977" s="21" t="s">
        <v>15328</v>
      </c>
      <c r="C8977" s="21" t="s">
        <v>17878</v>
      </c>
      <c r="D8977" s="21" t="s">
        <v>38</v>
      </c>
    </row>
    <row r="8978" hidden="1" customHeight="1" spans="1:4">
      <c r="A8978" s="21" t="s">
        <v>17882</v>
      </c>
      <c r="B8978" s="21" t="s">
        <v>15328</v>
      </c>
      <c r="C8978" s="21" t="s">
        <v>17878</v>
      </c>
      <c r="D8978" s="21" t="s">
        <v>38</v>
      </c>
    </row>
    <row r="8979" hidden="1" customHeight="1" spans="1:4">
      <c r="A8979" s="21" t="s">
        <v>17883</v>
      </c>
      <c r="B8979" s="21" t="s">
        <v>15328</v>
      </c>
      <c r="C8979" s="21" t="s">
        <v>17878</v>
      </c>
      <c r="D8979" s="21" t="s">
        <v>38</v>
      </c>
    </row>
    <row r="8980" hidden="1" customHeight="1" spans="1:4">
      <c r="A8980" s="21" t="s">
        <v>17884</v>
      </c>
      <c r="B8980" s="21" t="s">
        <v>15328</v>
      </c>
      <c r="C8980" s="21" t="s">
        <v>17878</v>
      </c>
      <c r="D8980" s="21" t="s">
        <v>38</v>
      </c>
    </row>
    <row r="8981" hidden="1" customHeight="1" spans="1:4">
      <c r="A8981" s="21" t="s">
        <v>17885</v>
      </c>
      <c r="B8981" s="21" t="s">
        <v>15328</v>
      </c>
      <c r="C8981" s="21" t="s">
        <v>17878</v>
      </c>
      <c r="D8981" s="21" t="s">
        <v>38</v>
      </c>
    </row>
    <row r="8982" hidden="1" customHeight="1" spans="1:4">
      <c r="A8982" s="21" t="s">
        <v>17886</v>
      </c>
      <c r="B8982" s="21" t="s">
        <v>15328</v>
      </c>
      <c r="C8982" s="21" t="s">
        <v>17878</v>
      </c>
      <c r="D8982" s="21" t="s">
        <v>38</v>
      </c>
    </row>
    <row r="8983" hidden="1" customHeight="1" spans="1:4">
      <c r="A8983" s="21" t="s">
        <v>17887</v>
      </c>
      <c r="B8983" s="21" t="s">
        <v>15328</v>
      </c>
      <c r="C8983" s="21" t="s">
        <v>17878</v>
      </c>
      <c r="D8983" s="21" t="s">
        <v>38</v>
      </c>
    </row>
    <row r="8984" hidden="1" customHeight="1" spans="1:4">
      <c r="A8984" s="21" t="s">
        <v>17888</v>
      </c>
      <c r="B8984" s="21" t="s">
        <v>15328</v>
      </c>
      <c r="C8984" s="21" t="s">
        <v>17878</v>
      </c>
      <c r="D8984" s="21" t="s">
        <v>38</v>
      </c>
    </row>
    <row r="8985" hidden="1" customHeight="1" spans="1:4">
      <c r="A8985" s="21" t="s">
        <v>17889</v>
      </c>
      <c r="B8985" s="21" t="s">
        <v>15328</v>
      </c>
      <c r="C8985" s="21" t="s">
        <v>17878</v>
      </c>
      <c r="D8985" s="21" t="s">
        <v>38</v>
      </c>
    </row>
    <row r="8986" hidden="1" customHeight="1" spans="1:4">
      <c r="A8986" s="21" t="s">
        <v>17890</v>
      </c>
      <c r="B8986" s="21" t="s">
        <v>15328</v>
      </c>
      <c r="C8986" s="21" t="s">
        <v>17878</v>
      </c>
      <c r="D8986" s="21" t="s">
        <v>38</v>
      </c>
    </row>
    <row r="8987" hidden="1" customHeight="1" spans="1:4">
      <c r="A8987" s="21" t="s">
        <v>17891</v>
      </c>
      <c r="B8987" s="21" t="s">
        <v>15328</v>
      </c>
      <c r="C8987" s="21" t="s">
        <v>17878</v>
      </c>
      <c r="D8987" s="21" t="s">
        <v>38</v>
      </c>
    </row>
    <row r="8988" hidden="1" customHeight="1" spans="1:4">
      <c r="A8988" s="21" t="s">
        <v>17892</v>
      </c>
      <c r="B8988" s="21" t="s">
        <v>15328</v>
      </c>
      <c r="C8988" s="21" t="s">
        <v>17878</v>
      </c>
      <c r="D8988" s="21" t="s">
        <v>38</v>
      </c>
    </row>
    <row r="8989" hidden="1" customHeight="1" spans="1:4">
      <c r="A8989" s="21" t="s">
        <v>17893</v>
      </c>
      <c r="B8989" s="21" t="s">
        <v>15328</v>
      </c>
      <c r="C8989" s="21" t="s">
        <v>17878</v>
      </c>
      <c r="D8989" s="21" t="s">
        <v>38</v>
      </c>
    </row>
    <row r="8990" hidden="1" customHeight="1" spans="1:4">
      <c r="A8990" s="21" t="s">
        <v>17894</v>
      </c>
      <c r="B8990" s="21" t="s">
        <v>15328</v>
      </c>
      <c r="C8990" s="21" t="s">
        <v>17878</v>
      </c>
      <c r="D8990" s="21" t="s">
        <v>38</v>
      </c>
    </row>
    <row r="8991" hidden="1" customHeight="1" spans="1:4">
      <c r="A8991" s="21" t="s">
        <v>17895</v>
      </c>
      <c r="B8991" s="21" t="s">
        <v>15328</v>
      </c>
      <c r="C8991" s="21" t="s">
        <v>17878</v>
      </c>
      <c r="D8991" s="21" t="s">
        <v>38</v>
      </c>
    </row>
    <row r="8992" hidden="1" customHeight="1" spans="1:4">
      <c r="A8992" s="21" t="s">
        <v>17896</v>
      </c>
      <c r="B8992" s="21" t="s">
        <v>15328</v>
      </c>
      <c r="C8992" s="21" t="s">
        <v>17878</v>
      </c>
      <c r="D8992" s="21" t="s">
        <v>38</v>
      </c>
    </row>
    <row r="8993" hidden="1" customHeight="1" spans="1:4">
      <c r="A8993" s="21" t="s">
        <v>17897</v>
      </c>
      <c r="B8993" s="21" t="s">
        <v>15328</v>
      </c>
      <c r="C8993" s="21" t="s">
        <v>17878</v>
      </c>
      <c r="D8993" s="21" t="s">
        <v>38</v>
      </c>
    </row>
    <row r="8994" hidden="1" customHeight="1" spans="1:4">
      <c r="A8994" s="21" t="s">
        <v>17898</v>
      </c>
      <c r="B8994" s="21" t="s">
        <v>15328</v>
      </c>
      <c r="C8994" s="21" t="s">
        <v>17878</v>
      </c>
      <c r="D8994" s="21" t="s">
        <v>38</v>
      </c>
    </row>
    <row r="8995" hidden="1" customHeight="1" spans="1:4">
      <c r="A8995" s="21" t="s">
        <v>17899</v>
      </c>
      <c r="B8995" s="21" t="s">
        <v>15328</v>
      </c>
      <c r="C8995" s="21" t="s">
        <v>17878</v>
      </c>
      <c r="D8995" s="21" t="s">
        <v>38</v>
      </c>
    </row>
    <row r="8996" hidden="1" customHeight="1" spans="1:4">
      <c r="A8996" s="21" t="s">
        <v>17900</v>
      </c>
      <c r="B8996" s="21" t="s">
        <v>15328</v>
      </c>
      <c r="C8996" s="21" t="s">
        <v>17878</v>
      </c>
      <c r="D8996" s="21" t="s">
        <v>38</v>
      </c>
    </row>
    <row r="8997" hidden="1" customHeight="1" spans="1:4">
      <c r="A8997" s="21" t="s">
        <v>17901</v>
      </c>
      <c r="B8997" s="21" t="s">
        <v>15328</v>
      </c>
      <c r="C8997" s="21" t="s">
        <v>17878</v>
      </c>
      <c r="D8997" s="21" t="s">
        <v>38</v>
      </c>
    </row>
    <row r="8998" hidden="1" customHeight="1" spans="1:4">
      <c r="A8998" s="21" t="s">
        <v>17902</v>
      </c>
      <c r="B8998" s="21" t="s">
        <v>15328</v>
      </c>
      <c r="C8998" s="21" t="s">
        <v>17878</v>
      </c>
      <c r="D8998" s="21" t="s">
        <v>38</v>
      </c>
    </row>
    <row r="8999" hidden="1" customHeight="1" spans="1:4">
      <c r="A8999" s="21" t="s">
        <v>17903</v>
      </c>
      <c r="B8999" s="21" t="s">
        <v>15328</v>
      </c>
      <c r="C8999" s="21" t="s">
        <v>17878</v>
      </c>
      <c r="D8999" s="21" t="s">
        <v>38</v>
      </c>
    </row>
    <row r="9000" hidden="1" customHeight="1" spans="1:4">
      <c r="A9000" s="21" t="s">
        <v>17904</v>
      </c>
      <c r="B9000" s="21" t="s">
        <v>15328</v>
      </c>
      <c r="C9000" s="21" t="s">
        <v>17878</v>
      </c>
      <c r="D9000" s="21" t="s">
        <v>38</v>
      </c>
    </row>
    <row r="9001" hidden="1" customHeight="1" spans="1:4">
      <c r="A9001" s="21" t="s">
        <v>17905</v>
      </c>
      <c r="B9001" s="21" t="s">
        <v>15328</v>
      </c>
      <c r="C9001" s="21" t="s">
        <v>17878</v>
      </c>
      <c r="D9001" s="21" t="s">
        <v>38</v>
      </c>
    </row>
    <row r="9002" hidden="1" customHeight="1" spans="1:4">
      <c r="A9002" s="21" t="s">
        <v>17906</v>
      </c>
      <c r="B9002" s="21" t="s">
        <v>15328</v>
      </c>
      <c r="C9002" s="21" t="s">
        <v>17878</v>
      </c>
      <c r="D9002" s="21" t="s">
        <v>38</v>
      </c>
    </row>
    <row r="9003" hidden="1" customHeight="1" spans="1:4">
      <c r="A9003" s="21" t="s">
        <v>17907</v>
      </c>
      <c r="B9003" s="21" t="s">
        <v>15328</v>
      </c>
      <c r="C9003" s="21" t="s">
        <v>17878</v>
      </c>
      <c r="D9003" s="21" t="s">
        <v>38</v>
      </c>
    </row>
    <row r="9004" hidden="1" customHeight="1" spans="1:4">
      <c r="A9004" s="21" t="s">
        <v>17908</v>
      </c>
      <c r="B9004" s="21" t="s">
        <v>15328</v>
      </c>
      <c r="C9004" s="21" t="s">
        <v>17878</v>
      </c>
      <c r="D9004" s="21" t="s">
        <v>38</v>
      </c>
    </row>
    <row r="9005" hidden="1" customHeight="1" spans="1:4">
      <c r="A9005" s="21" t="s">
        <v>17909</v>
      </c>
      <c r="B9005" s="21" t="s">
        <v>17910</v>
      </c>
      <c r="C9005" s="21" t="s">
        <v>17878</v>
      </c>
      <c r="D9005" s="21" t="s">
        <v>38</v>
      </c>
    </row>
    <row r="9006" hidden="1" customHeight="1" spans="1:4">
      <c r="A9006" s="21" t="s">
        <v>17911</v>
      </c>
      <c r="B9006" s="21" t="s">
        <v>17912</v>
      </c>
      <c r="C9006" s="21" t="s">
        <v>17878</v>
      </c>
      <c r="D9006" s="21" t="s">
        <v>38</v>
      </c>
    </row>
    <row r="9007" hidden="1" customHeight="1" spans="1:4">
      <c r="A9007" s="21" t="s">
        <v>17913</v>
      </c>
      <c r="B9007" s="21" t="s">
        <v>17914</v>
      </c>
      <c r="C9007" s="21" t="s">
        <v>17878</v>
      </c>
      <c r="D9007" s="21" t="s">
        <v>38</v>
      </c>
    </row>
    <row r="9008" hidden="1" customHeight="1" spans="1:4">
      <c r="A9008" s="21" t="s">
        <v>17915</v>
      </c>
      <c r="B9008" s="21" t="s">
        <v>17916</v>
      </c>
      <c r="C9008" s="21" t="s">
        <v>17878</v>
      </c>
      <c r="D9008" s="21" t="s">
        <v>38</v>
      </c>
    </row>
    <row r="9009" hidden="1" customHeight="1" spans="1:4">
      <c r="A9009" s="21" t="s">
        <v>17917</v>
      </c>
      <c r="B9009" s="21" t="s">
        <v>17918</v>
      </c>
      <c r="C9009" s="21" t="s">
        <v>17878</v>
      </c>
      <c r="D9009" s="21" t="s">
        <v>38</v>
      </c>
    </row>
    <row r="9010" hidden="1" customHeight="1" spans="1:4">
      <c r="A9010" s="21" t="s">
        <v>17919</v>
      </c>
      <c r="B9010" s="21" t="s">
        <v>17920</v>
      </c>
      <c r="C9010" s="21" t="s">
        <v>17878</v>
      </c>
      <c r="D9010" s="21" t="s">
        <v>38</v>
      </c>
    </row>
    <row r="9011" hidden="1" customHeight="1" spans="1:4">
      <c r="A9011" s="21" t="s">
        <v>17921</v>
      </c>
      <c r="B9011" s="21" t="s">
        <v>17922</v>
      </c>
      <c r="C9011" s="21" t="s">
        <v>17878</v>
      </c>
      <c r="D9011" s="21" t="s">
        <v>38</v>
      </c>
    </row>
    <row r="9012" hidden="1" customHeight="1" spans="1:4">
      <c r="A9012" s="21" t="s">
        <v>17923</v>
      </c>
      <c r="B9012" s="21" t="s">
        <v>17924</v>
      </c>
      <c r="C9012" s="21" t="s">
        <v>17878</v>
      </c>
      <c r="D9012" s="21" t="s">
        <v>38</v>
      </c>
    </row>
    <row r="9013" hidden="1" customHeight="1" spans="1:4">
      <c r="A9013" s="21" t="s">
        <v>17925</v>
      </c>
      <c r="B9013" s="21" t="s">
        <v>17926</v>
      </c>
      <c r="C9013" s="21" t="s">
        <v>17878</v>
      </c>
      <c r="D9013" s="21" t="s">
        <v>38</v>
      </c>
    </row>
    <row r="9014" hidden="1" customHeight="1" spans="1:4">
      <c r="A9014" s="21" t="s">
        <v>17927</v>
      </c>
      <c r="B9014" s="21" t="s">
        <v>17928</v>
      </c>
      <c r="C9014" s="21" t="s">
        <v>17878</v>
      </c>
      <c r="D9014" s="21" t="s">
        <v>38</v>
      </c>
    </row>
    <row r="9015" hidden="1" customHeight="1" spans="1:4">
      <c r="A9015" s="21" t="s">
        <v>17929</v>
      </c>
      <c r="B9015" s="21" t="s">
        <v>17930</v>
      </c>
      <c r="C9015" s="21" t="s">
        <v>17878</v>
      </c>
      <c r="D9015" s="21" t="s">
        <v>38</v>
      </c>
    </row>
    <row r="9016" hidden="1" customHeight="1" spans="1:4">
      <c r="A9016" s="21" t="s">
        <v>17931</v>
      </c>
      <c r="B9016" s="21" t="s">
        <v>17932</v>
      </c>
      <c r="C9016" s="21" t="s">
        <v>17878</v>
      </c>
      <c r="D9016" s="21" t="s">
        <v>38</v>
      </c>
    </row>
    <row r="9017" hidden="1" customHeight="1" spans="1:4">
      <c r="A9017" s="21" t="s">
        <v>17933</v>
      </c>
      <c r="B9017" s="21" t="s">
        <v>17934</v>
      </c>
      <c r="C9017" s="21" t="s">
        <v>17878</v>
      </c>
      <c r="D9017" s="21" t="s">
        <v>38</v>
      </c>
    </row>
    <row r="9018" hidden="1" customHeight="1" spans="1:4">
      <c r="A9018" s="21" t="s">
        <v>17935</v>
      </c>
      <c r="B9018" s="21" t="s">
        <v>17936</v>
      </c>
      <c r="C9018" s="21" t="s">
        <v>17878</v>
      </c>
      <c r="D9018" s="21" t="s">
        <v>38</v>
      </c>
    </row>
    <row r="9019" hidden="1" customHeight="1" spans="1:4">
      <c r="A9019" s="21" t="s">
        <v>17937</v>
      </c>
      <c r="B9019" s="21" t="s">
        <v>17938</v>
      </c>
      <c r="C9019" s="21" t="s">
        <v>17878</v>
      </c>
      <c r="D9019" s="21" t="s">
        <v>38</v>
      </c>
    </row>
    <row r="9020" hidden="1" customHeight="1" spans="1:4">
      <c r="A9020" s="21" t="s">
        <v>17939</v>
      </c>
      <c r="B9020" s="21" t="s">
        <v>17940</v>
      </c>
      <c r="C9020" s="21" t="s">
        <v>17878</v>
      </c>
      <c r="D9020" s="21" t="s">
        <v>38</v>
      </c>
    </row>
    <row r="9021" hidden="1" customHeight="1" spans="1:4">
      <c r="A9021" s="21" t="s">
        <v>17941</v>
      </c>
      <c r="B9021" s="21" t="s">
        <v>17942</v>
      </c>
      <c r="C9021" s="21" t="s">
        <v>17878</v>
      </c>
      <c r="D9021" s="21" t="s">
        <v>38</v>
      </c>
    </row>
    <row r="9022" hidden="1" customHeight="1" spans="1:4">
      <c r="A9022" s="21" t="s">
        <v>17943</v>
      </c>
      <c r="B9022" s="21" t="s">
        <v>17944</v>
      </c>
      <c r="C9022" s="21" t="s">
        <v>17878</v>
      </c>
      <c r="D9022" s="21" t="s">
        <v>38</v>
      </c>
    </row>
    <row r="9023" hidden="1" customHeight="1" spans="1:4">
      <c r="A9023" s="21" t="s">
        <v>17945</v>
      </c>
      <c r="B9023" s="21" t="s">
        <v>17946</v>
      </c>
      <c r="C9023" s="21" t="s">
        <v>17878</v>
      </c>
      <c r="D9023" s="21" t="s">
        <v>38</v>
      </c>
    </row>
    <row r="9024" hidden="1" customHeight="1" spans="1:4">
      <c r="A9024" s="21" t="s">
        <v>17947</v>
      </c>
      <c r="B9024" s="21" t="s">
        <v>17948</v>
      </c>
      <c r="C9024" s="21" t="s">
        <v>17878</v>
      </c>
      <c r="D9024" s="21" t="s">
        <v>38</v>
      </c>
    </row>
    <row r="9025" hidden="1" customHeight="1" spans="1:4">
      <c r="A9025" s="21" t="s">
        <v>17949</v>
      </c>
      <c r="B9025" s="21" t="s">
        <v>17950</v>
      </c>
      <c r="C9025" s="21" t="s">
        <v>17878</v>
      </c>
      <c r="D9025" s="21" t="s">
        <v>38</v>
      </c>
    </row>
    <row r="9026" hidden="1" customHeight="1" spans="1:4">
      <c r="A9026" s="21" t="s">
        <v>17951</v>
      </c>
      <c r="B9026" s="21" t="s">
        <v>17952</v>
      </c>
      <c r="C9026" s="21" t="s">
        <v>17878</v>
      </c>
      <c r="D9026" s="21" t="s">
        <v>38</v>
      </c>
    </row>
    <row r="9027" hidden="1" customHeight="1" spans="1:4">
      <c r="A9027" s="21" t="s">
        <v>17953</v>
      </c>
      <c r="B9027" s="21" t="s">
        <v>17954</v>
      </c>
      <c r="C9027" s="21" t="s">
        <v>17878</v>
      </c>
      <c r="D9027" s="21" t="s">
        <v>38</v>
      </c>
    </row>
    <row r="9028" hidden="1" customHeight="1" spans="1:4">
      <c r="A9028" s="21" t="s">
        <v>17955</v>
      </c>
      <c r="B9028" s="21" t="s">
        <v>17956</v>
      </c>
      <c r="C9028" s="21" t="s">
        <v>17878</v>
      </c>
      <c r="D9028" s="21" t="s">
        <v>38</v>
      </c>
    </row>
    <row r="9029" hidden="1" customHeight="1" spans="1:4">
      <c r="A9029" s="21" t="s">
        <v>17957</v>
      </c>
      <c r="B9029" s="21" t="s">
        <v>17958</v>
      </c>
      <c r="C9029" s="21" t="s">
        <v>17878</v>
      </c>
      <c r="D9029" s="21" t="s">
        <v>38</v>
      </c>
    </row>
    <row r="9030" hidden="1" customHeight="1" spans="1:4">
      <c r="A9030" s="21" t="s">
        <v>17959</v>
      </c>
      <c r="B9030" s="21" t="s">
        <v>17960</v>
      </c>
      <c r="C9030" s="21" t="s">
        <v>17878</v>
      </c>
      <c r="D9030" s="21" t="s">
        <v>38</v>
      </c>
    </row>
    <row r="9031" hidden="1" customHeight="1" spans="1:4">
      <c r="A9031" s="21" t="s">
        <v>17961</v>
      </c>
      <c r="B9031" s="21" t="s">
        <v>17962</v>
      </c>
      <c r="C9031" s="21" t="s">
        <v>17878</v>
      </c>
      <c r="D9031" s="21" t="s">
        <v>38</v>
      </c>
    </row>
    <row r="9032" hidden="1" customHeight="1" spans="1:4">
      <c r="A9032" s="21" t="s">
        <v>17963</v>
      </c>
      <c r="B9032" s="21" t="s">
        <v>17964</v>
      </c>
      <c r="C9032" s="21" t="s">
        <v>17878</v>
      </c>
      <c r="D9032" s="21" t="s">
        <v>38</v>
      </c>
    </row>
    <row r="9033" hidden="1" customHeight="1" spans="1:4">
      <c r="A9033" s="21" t="s">
        <v>17965</v>
      </c>
      <c r="B9033" s="21" t="s">
        <v>17966</v>
      </c>
      <c r="C9033" s="21" t="s">
        <v>17878</v>
      </c>
      <c r="D9033" s="21" t="s">
        <v>38</v>
      </c>
    </row>
    <row r="9034" hidden="1" customHeight="1" spans="1:4">
      <c r="A9034" s="21" t="s">
        <v>17967</v>
      </c>
      <c r="B9034" s="21" t="s">
        <v>17968</v>
      </c>
      <c r="C9034" s="21" t="s">
        <v>17878</v>
      </c>
      <c r="D9034" s="21" t="s">
        <v>38</v>
      </c>
    </row>
    <row r="9035" hidden="1" customHeight="1" spans="1:4">
      <c r="A9035" s="21" t="s">
        <v>17969</v>
      </c>
      <c r="B9035" s="21" t="s">
        <v>17970</v>
      </c>
      <c r="C9035" s="21" t="s">
        <v>17878</v>
      </c>
      <c r="D9035" s="21" t="s">
        <v>38</v>
      </c>
    </row>
    <row r="9036" hidden="1" customHeight="1" spans="1:4">
      <c r="A9036" s="21" t="s">
        <v>17971</v>
      </c>
      <c r="B9036" s="21" t="s">
        <v>17972</v>
      </c>
      <c r="C9036" s="21" t="s">
        <v>17878</v>
      </c>
      <c r="D9036" s="21" t="s">
        <v>38</v>
      </c>
    </row>
    <row r="9037" hidden="1" customHeight="1" spans="1:4">
      <c r="A9037" s="21" t="s">
        <v>17973</v>
      </c>
      <c r="B9037" s="21" t="s">
        <v>17974</v>
      </c>
      <c r="C9037" s="21" t="s">
        <v>17878</v>
      </c>
      <c r="D9037" s="21" t="s">
        <v>38</v>
      </c>
    </row>
    <row r="9038" hidden="1" customHeight="1" spans="1:4">
      <c r="A9038" s="21" t="s">
        <v>17975</v>
      </c>
      <c r="B9038" s="21" t="s">
        <v>17976</v>
      </c>
      <c r="C9038" s="21" t="s">
        <v>17878</v>
      </c>
      <c r="D9038" s="21" t="s">
        <v>38</v>
      </c>
    </row>
    <row r="9039" hidden="1" customHeight="1" spans="1:4">
      <c r="A9039" s="21" t="s">
        <v>17977</v>
      </c>
      <c r="B9039" s="21" t="s">
        <v>17978</v>
      </c>
      <c r="C9039" s="21" t="s">
        <v>17878</v>
      </c>
      <c r="D9039" s="21" t="s">
        <v>38</v>
      </c>
    </row>
    <row r="9040" hidden="1" customHeight="1" spans="1:4">
      <c r="A9040" s="21" t="s">
        <v>17979</v>
      </c>
      <c r="B9040" s="21" t="s">
        <v>17980</v>
      </c>
      <c r="C9040" s="21" t="s">
        <v>17878</v>
      </c>
      <c r="D9040" s="21" t="s">
        <v>38</v>
      </c>
    </row>
    <row r="9041" hidden="1" customHeight="1" spans="1:4">
      <c r="A9041" s="21" t="s">
        <v>17981</v>
      </c>
      <c r="B9041" s="21" t="s">
        <v>17982</v>
      </c>
      <c r="C9041" s="21" t="s">
        <v>17878</v>
      </c>
      <c r="D9041" s="21" t="s">
        <v>38</v>
      </c>
    </row>
    <row r="9042" hidden="1" customHeight="1" spans="1:4">
      <c r="A9042" s="21" t="s">
        <v>17983</v>
      </c>
      <c r="B9042" s="21" t="s">
        <v>17984</v>
      </c>
      <c r="C9042" s="21" t="s">
        <v>17878</v>
      </c>
      <c r="D9042" s="21" t="s">
        <v>38</v>
      </c>
    </row>
    <row r="9043" hidden="1" customHeight="1" spans="1:4">
      <c r="A9043" s="21" t="s">
        <v>17985</v>
      </c>
      <c r="B9043" s="21" t="s">
        <v>17986</v>
      </c>
      <c r="C9043" s="21" t="s">
        <v>17878</v>
      </c>
      <c r="D9043" s="21" t="s">
        <v>38</v>
      </c>
    </row>
    <row r="9044" hidden="1" customHeight="1" spans="1:4">
      <c r="A9044" s="21" t="s">
        <v>17987</v>
      </c>
      <c r="B9044" s="21" t="s">
        <v>17988</v>
      </c>
      <c r="C9044" s="21" t="s">
        <v>17878</v>
      </c>
      <c r="D9044" s="21" t="s">
        <v>38</v>
      </c>
    </row>
    <row r="9045" hidden="1" customHeight="1" spans="1:4">
      <c r="A9045" s="21" t="s">
        <v>17989</v>
      </c>
      <c r="B9045" s="21" t="s">
        <v>17990</v>
      </c>
      <c r="C9045" s="21" t="s">
        <v>17878</v>
      </c>
      <c r="D9045" s="21" t="s">
        <v>38</v>
      </c>
    </row>
    <row r="9046" hidden="1" customHeight="1" spans="1:4">
      <c r="A9046" s="21" t="s">
        <v>17991</v>
      </c>
      <c r="B9046" s="21" t="s">
        <v>17992</v>
      </c>
      <c r="C9046" s="21" t="s">
        <v>17878</v>
      </c>
      <c r="D9046" s="21" t="s">
        <v>38</v>
      </c>
    </row>
    <row r="9047" hidden="1" customHeight="1" spans="1:4">
      <c r="A9047" s="21" t="s">
        <v>17993</v>
      </c>
      <c r="B9047" s="21" t="s">
        <v>17994</v>
      </c>
      <c r="C9047" s="21" t="s">
        <v>17878</v>
      </c>
      <c r="D9047" s="21" t="s">
        <v>38</v>
      </c>
    </row>
    <row r="9048" hidden="1" customHeight="1" spans="1:4">
      <c r="A9048" s="21" t="s">
        <v>17995</v>
      </c>
      <c r="B9048" s="21" t="s">
        <v>17996</v>
      </c>
      <c r="C9048" s="21" t="s">
        <v>17878</v>
      </c>
      <c r="D9048" s="21" t="s">
        <v>38</v>
      </c>
    </row>
    <row r="9049" hidden="1" customHeight="1" spans="1:4">
      <c r="A9049" s="21" t="s">
        <v>17997</v>
      </c>
      <c r="B9049" s="21" t="s">
        <v>17998</v>
      </c>
      <c r="C9049" s="21" t="s">
        <v>17878</v>
      </c>
      <c r="D9049" s="21" t="s">
        <v>38</v>
      </c>
    </row>
    <row r="9050" hidden="1" customHeight="1" spans="1:4">
      <c r="A9050" s="21" t="s">
        <v>17999</v>
      </c>
      <c r="B9050" s="21" t="s">
        <v>18000</v>
      </c>
      <c r="C9050" s="21" t="s">
        <v>17878</v>
      </c>
      <c r="D9050" s="21" t="s">
        <v>38</v>
      </c>
    </row>
    <row r="9051" hidden="1" customHeight="1" spans="1:4">
      <c r="A9051" s="21" t="s">
        <v>18001</v>
      </c>
      <c r="B9051" s="21" t="s">
        <v>18002</v>
      </c>
      <c r="C9051" s="21" t="s">
        <v>17878</v>
      </c>
      <c r="D9051" s="21" t="s">
        <v>38</v>
      </c>
    </row>
    <row r="9052" hidden="1" customHeight="1" spans="1:4">
      <c r="A9052" s="21" t="s">
        <v>18003</v>
      </c>
      <c r="B9052" s="21" t="s">
        <v>18004</v>
      </c>
      <c r="C9052" s="21" t="s">
        <v>17878</v>
      </c>
      <c r="D9052" s="21" t="s">
        <v>38</v>
      </c>
    </row>
    <row r="9053" hidden="1" customHeight="1" spans="1:4">
      <c r="A9053" s="21" t="s">
        <v>18005</v>
      </c>
      <c r="B9053" s="21" t="s">
        <v>18006</v>
      </c>
      <c r="C9053" s="21" t="s">
        <v>17878</v>
      </c>
      <c r="D9053" s="21" t="s">
        <v>38</v>
      </c>
    </row>
    <row r="9054" hidden="1" customHeight="1" spans="1:4">
      <c r="A9054" s="21" t="s">
        <v>18007</v>
      </c>
      <c r="B9054" s="21" t="s">
        <v>18008</v>
      </c>
      <c r="C9054" s="21" t="s">
        <v>17878</v>
      </c>
      <c r="D9054" s="21" t="s">
        <v>38</v>
      </c>
    </row>
    <row r="9055" hidden="1" customHeight="1" spans="1:4">
      <c r="A9055" s="21" t="s">
        <v>18009</v>
      </c>
      <c r="B9055" s="21" t="s">
        <v>18010</v>
      </c>
      <c r="C9055" s="21" t="s">
        <v>17878</v>
      </c>
      <c r="D9055" s="21" t="s">
        <v>38</v>
      </c>
    </row>
    <row r="9056" hidden="1" customHeight="1" spans="1:4">
      <c r="A9056" s="21" t="s">
        <v>18011</v>
      </c>
      <c r="B9056" s="21" t="s">
        <v>18012</v>
      </c>
      <c r="C9056" s="21" t="s">
        <v>17878</v>
      </c>
      <c r="D9056" s="21" t="s">
        <v>38</v>
      </c>
    </row>
    <row r="9057" hidden="1" customHeight="1" spans="1:4">
      <c r="A9057" s="21" t="s">
        <v>18013</v>
      </c>
      <c r="B9057" s="21" t="s">
        <v>18014</v>
      </c>
      <c r="C9057" s="21" t="s">
        <v>17878</v>
      </c>
      <c r="D9057" s="21" t="s">
        <v>38</v>
      </c>
    </row>
    <row r="9058" hidden="1" customHeight="1" spans="1:4">
      <c r="A9058" s="21" t="s">
        <v>18015</v>
      </c>
      <c r="B9058" s="21" t="s">
        <v>18016</v>
      </c>
      <c r="C9058" s="21" t="s">
        <v>17878</v>
      </c>
      <c r="D9058" s="21" t="s">
        <v>38</v>
      </c>
    </row>
    <row r="9059" hidden="1" customHeight="1" spans="1:4">
      <c r="A9059" s="21" t="s">
        <v>18017</v>
      </c>
      <c r="B9059" s="21" t="s">
        <v>18018</v>
      </c>
      <c r="C9059" s="21" t="s">
        <v>17878</v>
      </c>
      <c r="D9059" s="21" t="s">
        <v>38</v>
      </c>
    </row>
    <row r="9060" hidden="1" customHeight="1" spans="1:4">
      <c r="A9060" s="21" t="s">
        <v>18019</v>
      </c>
      <c r="B9060" s="21" t="s">
        <v>18020</v>
      </c>
      <c r="C9060" s="21" t="s">
        <v>17878</v>
      </c>
      <c r="D9060" s="21" t="s">
        <v>38</v>
      </c>
    </row>
    <row r="9061" hidden="1" customHeight="1" spans="1:4">
      <c r="A9061" s="21" t="s">
        <v>18021</v>
      </c>
      <c r="B9061" s="21" t="s">
        <v>18022</v>
      </c>
      <c r="C9061" s="21" t="s">
        <v>17878</v>
      </c>
      <c r="D9061" s="21" t="s">
        <v>38</v>
      </c>
    </row>
    <row r="9062" hidden="1" customHeight="1" spans="1:4">
      <c r="A9062" s="21" t="s">
        <v>18023</v>
      </c>
      <c r="B9062" s="21" t="s">
        <v>18024</v>
      </c>
      <c r="C9062" s="21" t="s">
        <v>17878</v>
      </c>
      <c r="D9062" s="21" t="s">
        <v>38</v>
      </c>
    </row>
    <row r="9063" hidden="1" customHeight="1" spans="1:4">
      <c r="A9063" s="21" t="s">
        <v>18025</v>
      </c>
      <c r="B9063" s="21" t="s">
        <v>18026</v>
      </c>
      <c r="C9063" s="21" t="s">
        <v>17878</v>
      </c>
      <c r="D9063" s="21" t="s">
        <v>38</v>
      </c>
    </row>
    <row r="9064" hidden="1" customHeight="1" spans="1:4">
      <c r="A9064" s="21" t="s">
        <v>18027</v>
      </c>
      <c r="B9064" s="21" t="s">
        <v>18028</v>
      </c>
      <c r="C9064" s="21" t="s">
        <v>17878</v>
      </c>
      <c r="D9064" s="21" t="s">
        <v>38</v>
      </c>
    </row>
    <row r="9065" hidden="1" customHeight="1" spans="1:4">
      <c r="A9065" s="21" t="s">
        <v>18029</v>
      </c>
      <c r="B9065" s="21" t="s">
        <v>18030</v>
      </c>
      <c r="C9065" s="21" t="s">
        <v>17878</v>
      </c>
      <c r="D9065" s="21" t="s">
        <v>38</v>
      </c>
    </row>
    <row r="9066" hidden="1" customHeight="1" spans="1:4">
      <c r="A9066" s="21" t="s">
        <v>18031</v>
      </c>
      <c r="B9066" s="21" t="s">
        <v>18032</v>
      </c>
      <c r="C9066" s="21" t="s">
        <v>17878</v>
      </c>
      <c r="D9066" s="21" t="s">
        <v>38</v>
      </c>
    </row>
    <row r="9067" hidden="1" customHeight="1" spans="1:4">
      <c r="A9067" s="21" t="s">
        <v>18033</v>
      </c>
      <c r="B9067" s="21" t="s">
        <v>18034</v>
      </c>
      <c r="C9067" s="21" t="s">
        <v>17878</v>
      </c>
      <c r="D9067" s="21" t="s">
        <v>38</v>
      </c>
    </row>
    <row r="9068" hidden="1" customHeight="1" spans="1:4">
      <c r="A9068" s="21" t="s">
        <v>18035</v>
      </c>
      <c r="B9068" s="21" t="s">
        <v>18036</v>
      </c>
      <c r="C9068" s="21" t="s">
        <v>17878</v>
      </c>
      <c r="D9068" s="21" t="s">
        <v>38</v>
      </c>
    </row>
    <row r="9069" hidden="1" customHeight="1" spans="1:4">
      <c r="A9069" s="21" t="s">
        <v>18037</v>
      </c>
      <c r="B9069" s="21" t="s">
        <v>18038</v>
      </c>
      <c r="C9069" s="21" t="s">
        <v>17878</v>
      </c>
      <c r="D9069" s="21" t="s">
        <v>38</v>
      </c>
    </row>
    <row r="9070" hidden="1" customHeight="1" spans="1:4">
      <c r="A9070" s="21" t="s">
        <v>18039</v>
      </c>
      <c r="B9070" s="21" t="s">
        <v>18040</v>
      </c>
      <c r="C9070" s="21" t="s">
        <v>17878</v>
      </c>
      <c r="D9070" s="21" t="s">
        <v>38</v>
      </c>
    </row>
    <row r="9071" hidden="1" customHeight="1" spans="1:4">
      <c r="A9071" s="21" t="s">
        <v>18041</v>
      </c>
      <c r="B9071" s="21" t="s">
        <v>18042</v>
      </c>
      <c r="C9071" s="21" t="s">
        <v>17878</v>
      </c>
      <c r="D9071" s="21" t="s">
        <v>38</v>
      </c>
    </row>
    <row r="9072" hidden="1" customHeight="1" spans="1:4">
      <c r="A9072" s="21" t="s">
        <v>18043</v>
      </c>
      <c r="B9072" s="21" t="s">
        <v>18044</v>
      </c>
      <c r="C9072" s="21" t="s">
        <v>17878</v>
      </c>
      <c r="D9072" s="21" t="s">
        <v>38</v>
      </c>
    </row>
    <row r="9073" hidden="1" customHeight="1" spans="1:4">
      <c r="A9073" s="21" t="s">
        <v>18045</v>
      </c>
      <c r="B9073" s="21" t="s">
        <v>18046</v>
      </c>
      <c r="C9073" s="21" t="s">
        <v>17878</v>
      </c>
      <c r="D9073" s="21" t="s">
        <v>38</v>
      </c>
    </row>
    <row r="9074" hidden="1" customHeight="1" spans="1:4">
      <c r="A9074" s="21" t="s">
        <v>18047</v>
      </c>
      <c r="B9074" s="21" t="s">
        <v>18048</v>
      </c>
      <c r="C9074" s="21" t="s">
        <v>17878</v>
      </c>
      <c r="D9074" s="21" t="s">
        <v>38</v>
      </c>
    </row>
    <row r="9075" hidden="1" customHeight="1" spans="1:4">
      <c r="A9075" s="21" t="s">
        <v>18049</v>
      </c>
      <c r="B9075" s="21" t="s">
        <v>18050</v>
      </c>
      <c r="C9075" s="21" t="s">
        <v>17878</v>
      </c>
      <c r="D9075" s="21" t="s">
        <v>38</v>
      </c>
    </row>
    <row r="9076" hidden="1" customHeight="1" spans="1:4">
      <c r="A9076" s="21" t="s">
        <v>18051</v>
      </c>
      <c r="B9076" s="21" t="s">
        <v>18052</v>
      </c>
      <c r="C9076" s="21" t="s">
        <v>17878</v>
      </c>
      <c r="D9076" s="21" t="s">
        <v>38</v>
      </c>
    </row>
    <row r="9077" hidden="1" customHeight="1" spans="1:4">
      <c r="A9077" s="21" t="s">
        <v>18053</v>
      </c>
      <c r="B9077" s="21" t="s">
        <v>18054</v>
      </c>
      <c r="C9077" s="21" t="s">
        <v>17878</v>
      </c>
      <c r="D9077" s="21" t="s">
        <v>38</v>
      </c>
    </row>
    <row r="9078" hidden="1" customHeight="1" spans="1:4">
      <c r="A9078" s="21" t="s">
        <v>18055</v>
      </c>
      <c r="B9078" s="21" t="s">
        <v>18056</v>
      </c>
      <c r="C9078" s="21" t="s">
        <v>17878</v>
      </c>
      <c r="D9078" s="21" t="s">
        <v>38</v>
      </c>
    </row>
    <row r="9079" hidden="1" customHeight="1" spans="1:4">
      <c r="A9079" s="21" t="s">
        <v>18057</v>
      </c>
      <c r="B9079" s="21" t="s">
        <v>18058</v>
      </c>
      <c r="C9079" s="21" t="s">
        <v>17878</v>
      </c>
      <c r="D9079" s="21" t="s">
        <v>38</v>
      </c>
    </row>
    <row r="9080" hidden="1" customHeight="1" spans="1:4">
      <c r="A9080" s="21" t="s">
        <v>18059</v>
      </c>
      <c r="B9080" s="21" t="s">
        <v>18060</v>
      </c>
      <c r="C9080" s="21" t="s">
        <v>17878</v>
      </c>
      <c r="D9080" s="21" t="s">
        <v>38</v>
      </c>
    </row>
    <row r="9081" hidden="1" customHeight="1" spans="1:4">
      <c r="A9081" s="21" t="s">
        <v>18061</v>
      </c>
      <c r="B9081" s="21" t="s">
        <v>18062</v>
      </c>
      <c r="C9081" s="21" t="s">
        <v>17878</v>
      </c>
      <c r="D9081" s="21" t="s">
        <v>38</v>
      </c>
    </row>
    <row r="9082" hidden="1" customHeight="1" spans="1:4">
      <c r="A9082" s="21" t="s">
        <v>18063</v>
      </c>
      <c r="B9082" s="21" t="s">
        <v>18064</v>
      </c>
      <c r="C9082" s="21" t="s">
        <v>17878</v>
      </c>
      <c r="D9082" s="21" t="s">
        <v>38</v>
      </c>
    </row>
    <row r="9083" hidden="1" customHeight="1" spans="1:4">
      <c r="A9083" s="21" t="s">
        <v>18065</v>
      </c>
      <c r="B9083" s="21" t="s">
        <v>18066</v>
      </c>
      <c r="C9083" s="21" t="s">
        <v>17878</v>
      </c>
      <c r="D9083" s="21" t="s">
        <v>38</v>
      </c>
    </row>
    <row r="9084" hidden="1" customHeight="1" spans="1:4">
      <c r="A9084" s="21" t="s">
        <v>18067</v>
      </c>
      <c r="B9084" s="21" t="s">
        <v>18068</v>
      </c>
      <c r="C9084" s="21" t="s">
        <v>17878</v>
      </c>
      <c r="D9084" s="21" t="s">
        <v>38</v>
      </c>
    </row>
    <row r="9085" hidden="1" customHeight="1" spans="1:4">
      <c r="A9085" s="21" t="s">
        <v>18069</v>
      </c>
      <c r="B9085" s="21" t="s">
        <v>18070</v>
      </c>
      <c r="C9085" s="21" t="s">
        <v>17878</v>
      </c>
      <c r="D9085" s="21" t="s">
        <v>38</v>
      </c>
    </row>
    <row r="9086" hidden="1" customHeight="1" spans="1:4">
      <c r="A9086" s="21" t="s">
        <v>18071</v>
      </c>
      <c r="B9086" s="21" t="s">
        <v>18072</v>
      </c>
      <c r="C9086" s="21" t="s">
        <v>17878</v>
      </c>
      <c r="D9086" s="21" t="s">
        <v>38</v>
      </c>
    </row>
    <row r="9087" hidden="1" customHeight="1" spans="1:4">
      <c r="A9087" s="21" t="s">
        <v>18073</v>
      </c>
      <c r="B9087" s="21" t="s">
        <v>18074</v>
      </c>
      <c r="C9087" s="21" t="s">
        <v>17878</v>
      </c>
      <c r="D9087" s="21" t="s">
        <v>38</v>
      </c>
    </row>
    <row r="9088" hidden="1" customHeight="1" spans="1:4">
      <c r="A9088" s="21" t="s">
        <v>18075</v>
      </c>
      <c r="B9088" s="21" t="s">
        <v>18076</v>
      </c>
      <c r="C9088" s="21" t="s">
        <v>17878</v>
      </c>
      <c r="D9088" s="21" t="s">
        <v>38</v>
      </c>
    </row>
    <row r="9089" hidden="1" customHeight="1" spans="1:4">
      <c r="A9089" s="21" t="s">
        <v>18077</v>
      </c>
      <c r="B9089" s="21" t="s">
        <v>18078</v>
      </c>
      <c r="C9089" s="21" t="s">
        <v>17878</v>
      </c>
      <c r="D9089" s="21" t="s">
        <v>38</v>
      </c>
    </row>
    <row r="9090" hidden="1" customHeight="1" spans="1:4">
      <c r="A9090" s="21" t="s">
        <v>18079</v>
      </c>
      <c r="B9090" s="21" t="s">
        <v>18080</v>
      </c>
      <c r="C9090" s="21" t="s">
        <v>17878</v>
      </c>
      <c r="D9090" s="21" t="s">
        <v>38</v>
      </c>
    </row>
    <row r="9091" hidden="1" customHeight="1" spans="1:4">
      <c r="A9091" s="21" t="s">
        <v>18081</v>
      </c>
      <c r="B9091" s="21" t="s">
        <v>18082</v>
      </c>
      <c r="C9091" s="21" t="s">
        <v>17878</v>
      </c>
      <c r="D9091" s="21" t="s">
        <v>38</v>
      </c>
    </row>
    <row r="9092" hidden="1" customHeight="1" spans="1:4">
      <c r="A9092" s="21" t="s">
        <v>18083</v>
      </c>
      <c r="B9092" s="21" t="s">
        <v>18084</v>
      </c>
      <c r="C9092" s="21" t="s">
        <v>17878</v>
      </c>
      <c r="D9092" s="21" t="s">
        <v>38</v>
      </c>
    </row>
    <row r="9093" hidden="1" customHeight="1" spans="1:4">
      <c r="A9093" s="21" t="s">
        <v>18085</v>
      </c>
      <c r="B9093" s="21" t="s">
        <v>15328</v>
      </c>
      <c r="C9093" s="21" t="s">
        <v>17878</v>
      </c>
      <c r="D9093" s="21" t="s">
        <v>38</v>
      </c>
    </row>
    <row r="9094" hidden="1" customHeight="1" spans="1:4">
      <c r="A9094" s="21" t="s">
        <v>18086</v>
      </c>
      <c r="B9094" s="21" t="s">
        <v>15328</v>
      </c>
      <c r="C9094" s="21" t="s">
        <v>17878</v>
      </c>
      <c r="D9094" s="21" t="s">
        <v>38</v>
      </c>
    </row>
    <row r="9095" hidden="1" customHeight="1" spans="1:4">
      <c r="A9095" s="21" t="s">
        <v>18087</v>
      </c>
      <c r="B9095" s="21" t="s">
        <v>15328</v>
      </c>
      <c r="C9095" s="21" t="s">
        <v>17878</v>
      </c>
      <c r="D9095" s="21" t="s">
        <v>38</v>
      </c>
    </row>
    <row r="9096" hidden="1" customHeight="1" spans="1:4">
      <c r="A9096" s="21" t="s">
        <v>18088</v>
      </c>
      <c r="B9096" s="21" t="s">
        <v>15328</v>
      </c>
      <c r="C9096" s="21" t="s">
        <v>17878</v>
      </c>
      <c r="D9096" s="21" t="s">
        <v>38</v>
      </c>
    </row>
    <row r="9097" hidden="1" customHeight="1" spans="1:4">
      <c r="A9097" s="21" t="s">
        <v>18089</v>
      </c>
      <c r="B9097" s="21" t="s">
        <v>15328</v>
      </c>
      <c r="C9097" s="21" t="s">
        <v>17878</v>
      </c>
      <c r="D9097" s="21" t="s">
        <v>38</v>
      </c>
    </row>
    <row r="9098" hidden="1" customHeight="1" spans="1:4">
      <c r="A9098" s="21" t="s">
        <v>18090</v>
      </c>
      <c r="B9098" s="21" t="s">
        <v>15328</v>
      </c>
      <c r="C9098" s="21" t="s">
        <v>17878</v>
      </c>
      <c r="D9098" s="21" t="s">
        <v>38</v>
      </c>
    </row>
    <row r="9099" hidden="1" customHeight="1" spans="1:4">
      <c r="A9099" s="21" t="s">
        <v>18091</v>
      </c>
      <c r="B9099" s="21" t="s">
        <v>15328</v>
      </c>
      <c r="C9099" s="21" t="s">
        <v>17878</v>
      </c>
      <c r="D9099" s="21" t="s">
        <v>38</v>
      </c>
    </row>
    <row r="9100" hidden="1" customHeight="1" spans="1:4">
      <c r="A9100" s="21" t="s">
        <v>18092</v>
      </c>
      <c r="B9100" s="21" t="s">
        <v>15328</v>
      </c>
      <c r="C9100" s="21" t="s">
        <v>17878</v>
      </c>
      <c r="D9100" s="21" t="s">
        <v>38</v>
      </c>
    </row>
    <row r="9101" hidden="1" customHeight="1" spans="1:4">
      <c r="A9101" s="21" t="s">
        <v>18093</v>
      </c>
      <c r="B9101" s="21" t="s">
        <v>15328</v>
      </c>
      <c r="C9101" s="21" t="s">
        <v>17878</v>
      </c>
      <c r="D9101" s="21" t="s">
        <v>38</v>
      </c>
    </row>
    <row r="9102" hidden="1" customHeight="1" spans="1:4">
      <c r="A9102" s="21" t="s">
        <v>18094</v>
      </c>
      <c r="B9102" s="21" t="s">
        <v>15328</v>
      </c>
      <c r="C9102" s="21" t="s">
        <v>17878</v>
      </c>
      <c r="D9102" s="21" t="s">
        <v>38</v>
      </c>
    </row>
    <row r="9103" hidden="1" customHeight="1" spans="1:4">
      <c r="A9103" s="21" t="s">
        <v>18095</v>
      </c>
      <c r="B9103" s="21" t="s">
        <v>15328</v>
      </c>
      <c r="C9103" s="21" t="s">
        <v>17878</v>
      </c>
      <c r="D9103" s="21" t="s">
        <v>38</v>
      </c>
    </row>
    <row r="9104" hidden="1" customHeight="1" spans="1:4">
      <c r="A9104" s="21" t="s">
        <v>18096</v>
      </c>
      <c r="B9104" s="21" t="s">
        <v>15328</v>
      </c>
      <c r="C9104" s="21" t="s">
        <v>17878</v>
      </c>
      <c r="D9104" s="21" t="s">
        <v>38</v>
      </c>
    </row>
    <row r="9105" hidden="1" customHeight="1" spans="1:4">
      <c r="A9105" s="21" t="s">
        <v>18097</v>
      </c>
      <c r="B9105" s="21" t="s">
        <v>15328</v>
      </c>
      <c r="C9105" s="21" t="s">
        <v>17878</v>
      </c>
      <c r="D9105" s="21" t="s">
        <v>38</v>
      </c>
    </row>
    <row r="9106" hidden="1" customHeight="1" spans="1:4">
      <c r="A9106" s="21" t="s">
        <v>18098</v>
      </c>
      <c r="B9106" s="21" t="s">
        <v>15328</v>
      </c>
      <c r="C9106" s="21" t="s">
        <v>17878</v>
      </c>
      <c r="D9106" s="21" t="s">
        <v>38</v>
      </c>
    </row>
    <row r="9107" hidden="1" customHeight="1" spans="1:4">
      <c r="A9107" s="21" t="s">
        <v>18099</v>
      </c>
      <c r="B9107" s="21" t="s">
        <v>15328</v>
      </c>
      <c r="C9107" s="21" t="s">
        <v>17878</v>
      </c>
      <c r="D9107" s="21" t="s">
        <v>38</v>
      </c>
    </row>
    <row r="9108" hidden="1" customHeight="1" spans="1:4">
      <c r="A9108" s="21" t="s">
        <v>18100</v>
      </c>
      <c r="B9108" s="21" t="s">
        <v>15328</v>
      </c>
      <c r="C9108" s="21" t="s">
        <v>17878</v>
      </c>
      <c r="D9108" s="21" t="s">
        <v>38</v>
      </c>
    </row>
    <row r="9109" hidden="1" customHeight="1" spans="1:4">
      <c r="A9109" s="21" t="s">
        <v>18101</v>
      </c>
      <c r="B9109" s="21" t="s">
        <v>15328</v>
      </c>
      <c r="C9109" s="21" t="s">
        <v>17878</v>
      </c>
      <c r="D9109" s="21" t="s">
        <v>38</v>
      </c>
    </row>
    <row r="9110" hidden="1" customHeight="1" spans="1:4">
      <c r="A9110" s="21" t="s">
        <v>18102</v>
      </c>
      <c r="B9110" s="21" t="s">
        <v>15328</v>
      </c>
      <c r="C9110" s="21" t="s">
        <v>17878</v>
      </c>
      <c r="D9110" s="21" t="s">
        <v>38</v>
      </c>
    </row>
    <row r="9111" hidden="1" customHeight="1" spans="1:4">
      <c r="A9111" s="21" t="s">
        <v>18103</v>
      </c>
      <c r="B9111" s="21" t="s">
        <v>15328</v>
      </c>
      <c r="C9111" s="21" t="s">
        <v>17878</v>
      </c>
      <c r="D9111" s="21" t="s">
        <v>38</v>
      </c>
    </row>
    <row r="9112" hidden="1" customHeight="1" spans="1:4">
      <c r="A9112" s="21" t="s">
        <v>18104</v>
      </c>
      <c r="B9112" s="21" t="s">
        <v>15328</v>
      </c>
      <c r="C9112" s="21" t="s">
        <v>17878</v>
      </c>
      <c r="D9112" s="21" t="s">
        <v>38</v>
      </c>
    </row>
    <row r="9113" hidden="1" customHeight="1" spans="1:4">
      <c r="A9113" s="21" t="s">
        <v>18105</v>
      </c>
      <c r="B9113" s="21" t="s">
        <v>15328</v>
      </c>
      <c r="C9113" s="21" t="s">
        <v>17878</v>
      </c>
      <c r="D9113" s="21" t="s">
        <v>38</v>
      </c>
    </row>
    <row r="9114" hidden="1" customHeight="1" spans="1:4">
      <c r="A9114" s="21" t="s">
        <v>18106</v>
      </c>
      <c r="B9114" s="21" t="s">
        <v>15328</v>
      </c>
      <c r="C9114" s="21" t="s">
        <v>17878</v>
      </c>
      <c r="D9114" s="21" t="s">
        <v>38</v>
      </c>
    </row>
    <row r="9115" hidden="1" customHeight="1" spans="1:4">
      <c r="A9115" s="21" t="s">
        <v>18107</v>
      </c>
      <c r="B9115" s="21" t="s">
        <v>15328</v>
      </c>
      <c r="C9115" s="21" t="s">
        <v>17878</v>
      </c>
      <c r="D9115" s="21" t="s">
        <v>38</v>
      </c>
    </row>
    <row r="9116" hidden="1" customHeight="1" spans="1:4">
      <c r="A9116" s="21" t="s">
        <v>18108</v>
      </c>
      <c r="B9116" s="21" t="s">
        <v>15328</v>
      </c>
      <c r="C9116" s="21" t="s">
        <v>17878</v>
      </c>
      <c r="D9116" s="21" t="s">
        <v>38</v>
      </c>
    </row>
    <row r="9117" hidden="1" customHeight="1" spans="1:4">
      <c r="A9117" s="21" t="s">
        <v>18109</v>
      </c>
      <c r="B9117" s="21" t="s">
        <v>15328</v>
      </c>
      <c r="C9117" s="21" t="s">
        <v>17878</v>
      </c>
      <c r="D9117" s="21" t="s">
        <v>38</v>
      </c>
    </row>
    <row r="9118" hidden="1" customHeight="1" spans="1:4">
      <c r="A9118" s="21" t="s">
        <v>18110</v>
      </c>
      <c r="B9118" s="21" t="s">
        <v>15328</v>
      </c>
      <c r="C9118" s="21" t="s">
        <v>17878</v>
      </c>
      <c r="D9118" s="21" t="s">
        <v>38</v>
      </c>
    </row>
    <row r="9119" hidden="1" customHeight="1" spans="1:4">
      <c r="A9119" s="21" t="s">
        <v>18111</v>
      </c>
      <c r="B9119" s="21" t="s">
        <v>15328</v>
      </c>
      <c r="C9119" s="21" t="s">
        <v>17878</v>
      </c>
      <c r="D9119" s="21" t="s">
        <v>38</v>
      </c>
    </row>
    <row r="9120" hidden="1" customHeight="1" spans="1:4">
      <c r="A9120" s="21" t="s">
        <v>18112</v>
      </c>
      <c r="B9120" s="21" t="s">
        <v>15328</v>
      </c>
      <c r="C9120" s="21" t="s">
        <v>17878</v>
      </c>
      <c r="D9120" s="21" t="s">
        <v>38</v>
      </c>
    </row>
    <row r="9121" hidden="1" customHeight="1" spans="1:4">
      <c r="A9121" s="21" t="s">
        <v>18113</v>
      </c>
      <c r="B9121" s="21" t="s">
        <v>15328</v>
      </c>
      <c r="C9121" s="21" t="s">
        <v>17878</v>
      </c>
      <c r="D9121" s="21" t="s">
        <v>38</v>
      </c>
    </row>
    <row r="9122" hidden="1" customHeight="1" spans="1:4">
      <c r="A9122" s="21" t="s">
        <v>18114</v>
      </c>
      <c r="B9122" s="21" t="s">
        <v>15328</v>
      </c>
      <c r="C9122" s="21" t="s">
        <v>17878</v>
      </c>
      <c r="D9122" s="21" t="s">
        <v>38</v>
      </c>
    </row>
    <row r="9123" hidden="1" customHeight="1" spans="1:4">
      <c r="A9123" s="21" t="s">
        <v>18115</v>
      </c>
      <c r="B9123" s="21" t="s">
        <v>15328</v>
      </c>
      <c r="C9123" s="21" t="s">
        <v>17878</v>
      </c>
      <c r="D9123" s="21" t="s">
        <v>38</v>
      </c>
    </row>
    <row r="9124" hidden="1" customHeight="1" spans="1:4">
      <c r="A9124" s="21" t="s">
        <v>18116</v>
      </c>
      <c r="B9124" s="21" t="s">
        <v>15328</v>
      </c>
      <c r="C9124" s="21" t="s">
        <v>17878</v>
      </c>
      <c r="D9124" s="21" t="s">
        <v>38</v>
      </c>
    </row>
    <row r="9125" hidden="1" customHeight="1" spans="1:4">
      <c r="A9125" s="21" t="s">
        <v>18117</v>
      </c>
      <c r="B9125" s="21" t="s">
        <v>15328</v>
      </c>
      <c r="C9125" s="21" t="s">
        <v>17878</v>
      </c>
      <c r="D9125" s="21" t="s">
        <v>38</v>
      </c>
    </row>
    <row r="9126" hidden="1" customHeight="1" spans="1:4">
      <c r="A9126" s="21" t="s">
        <v>18118</v>
      </c>
      <c r="B9126" s="21" t="s">
        <v>15328</v>
      </c>
      <c r="C9126" s="21" t="s">
        <v>17878</v>
      </c>
      <c r="D9126" s="21" t="s">
        <v>38</v>
      </c>
    </row>
    <row r="9127" hidden="1" customHeight="1" spans="1:4">
      <c r="A9127" s="21" t="s">
        <v>18119</v>
      </c>
      <c r="B9127" s="21" t="s">
        <v>15328</v>
      </c>
      <c r="C9127" s="21" t="s">
        <v>17878</v>
      </c>
      <c r="D9127" s="21" t="s">
        <v>38</v>
      </c>
    </row>
    <row r="9128" hidden="1" customHeight="1" spans="1:4">
      <c r="A9128" s="21" t="s">
        <v>18120</v>
      </c>
      <c r="B9128" s="21" t="s">
        <v>15328</v>
      </c>
      <c r="C9128" s="21" t="s">
        <v>17878</v>
      </c>
      <c r="D9128" s="21" t="s">
        <v>38</v>
      </c>
    </row>
    <row r="9129" hidden="1" customHeight="1" spans="1:4">
      <c r="A9129" s="21" t="s">
        <v>18121</v>
      </c>
      <c r="B9129" s="21" t="s">
        <v>15328</v>
      </c>
      <c r="C9129" s="21" t="s">
        <v>17878</v>
      </c>
      <c r="D9129" s="21" t="s">
        <v>38</v>
      </c>
    </row>
    <row r="9130" hidden="1" customHeight="1" spans="1:4">
      <c r="A9130" s="21" t="s">
        <v>18122</v>
      </c>
      <c r="B9130" s="21" t="s">
        <v>15328</v>
      </c>
      <c r="C9130" s="21" t="s">
        <v>17878</v>
      </c>
      <c r="D9130" s="21" t="s">
        <v>38</v>
      </c>
    </row>
    <row r="9131" hidden="1" customHeight="1" spans="1:4">
      <c r="A9131" s="21" t="s">
        <v>18123</v>
      </c>
      <c r="B9131" s="21" t="s">
        <v>15328</v>
      </c>
      <c r="C9131" s="21" t="s">
        <v>17878</v>
      </c>
      <c r="D9131" s="21" t="s">
        <v>38</v>
      </c>
    </row>
    <row r="9132" hidden="1" customHeight="1" spans="1:4">
      <c r="A9132" s="21" t="s">
        <v>18124</v>
      </c>
      <c r="B9132" s="21" t="s">
        <v>18125</v>
      </c>
      <c r="C9132" s="21" t="s">
        <v>17878</v>
      </c>
      <c r="D9132" s="21" t="s">
        <v>38</v>
      </c>
    </row>
    <row r="9133" hidden="1" customHeight="1" spans="1:4">
      <c r="A9133" s="21" t="s">
        <v>18126</v>
      </c>
      <c r="B9133" s="21" t="s">
        <v>18127</v>
      </c>
      <c r="C9133" s="21" t="s">
        <v>17878</v>
      </c>
      <c r="D9133" s="21" t="s">
        <v>38</v>
      </c>
    </row>
    <row r="9134" hidden="1" customHeight="1" spans="1:4">
      <c r="A9134" s="21" t="s">
        <v>18128</v>
      </c>
      <c r="B9134" s="21" t="s">
        <v>18129</v>
      </c>
      <c r="C9134" s="21" t="s">
        <v>17878</v>
      </c>
      <c r="D9134" s="21" t="s">
        <v>38</v>
      </c>
    </row>
    <row r="9135" hidden="1" customHeight="1" spans="1:4">
      <c r="A9135" s="21" t="s">
        <v>18130</v>
      </c>
      <c r="B9135" s="21" t="s">
        <v>15328</v>
      </c>
      <c r="C9135" s="21" t="s">
        <v>17878</v>
      </c>
      <c r="D9135" s="21" t="s">
        <v>38</v>
      </c>
    </row>
    <row r="9136" hidden="1" customHeight="1" spans="1:4">
      <c r="A9136" s="21" t="s">
        <v>18131</v>
      </c>
      <c r="B9136" s="21" t="s">
        <v>15328</v>
      </c>
      <c r="C9136" s="21" t="s">
        <v>17878</v>
      </c>
      <c r="D9136" s="21" t="s">
        <v>38</v>
      </c>
    </row>
    <row r="9137" hidden="1" customHeight="1" spans="1:4">
      <c r="A9137" s="21" t="s">
        <v>18132</v>
      </c>
      <c r="B9137" s="21" t="s">
        <v>15328</v>
      </c>
      <c r="C9137" s="21" t="s">
        <v>17878</v>
      </c>
      <c r="D9137" s="21" t="s">
        <v>38</v>
      </c>
    </row>
    <row r="9138" hidden="1" customHeight="1" spans="1:4">
      <c r="A9138" s="21" t="s">
        <v>18133</v>
      </c>
      <c r="B9138" s="21" t="s">
        <v>15328</v>
      </c>
      <c r="C9138" s="21" t="s">
        <v>17878</v>
      </c>
      <c r="D9138" s="21" t="s">
        <v>38</v>
      </c>
    </row>
    <row r="9139" hidden="1" customHeight="1" spans="1:4">
      <c r="A9139" s="21" t="s">
        <v>18134</v>
      </c>
      <c r="B9139" s="21" t="s">
        <v>15328</v>
      </c>
      <c r="C9139" s="21" t="s">
        <v>17878</v>
      </c>
      <c r="D9139" s="21" t="s">
        <v>38</v>
      </c>
    </row>
    <row r="9140" hidden="1" customHeight="1" spans="1:4">
      <c r="A9140" s="21" t="s">
        <v>18135</v>
      </c>
      <c r="B9140" s="21" t="s">
        <v>15328</v>
      </c>
      <c r="C9140" s="21" t="s">
        <v>17878</v>
      </c>
      <c r="D9140" s="21" t="s">
        <v>38</v>
      </c>
    </row>
    <row r="9141" hidden="1" customHeight="1" spans="1:4">
      <c r="A9141" s="21" t="s">
        <v>18136</v>
      </c>
      <c r="B9141" s="21" t="s">
        <v>15328</v>
      </c>
      <c r="C9141" s="21" t="s">
        <v>17878</v>
      </c>
      <c r="D9141" s="21" t="s">
        <v>38</v>
      </c>
    </row>
    <row r="9142" hidden="1" customHeight="1" spans="1:4">
      <c r="A9142" s="21" t="s">
        <v>18137</v>
      </c>
      <c r="B9142" s="21" t="s">
        <v>15328</v>
      </c>
      <c r="C9142" s="21" t="s">
        <v>17878</v>
      </c>
      <c r="D9142" s="21" t="s">
        <v>38</v>
      </c>
    </row>
    <row r="9143" hidden="1" customHeight="1" spans="1:4">
      <c r="A9143" s="21" t="s">
        <v>18138</v>
      </c>
      <c r="B9143" s="21" t="s">
        <v>15328</v>
      </c>
      <c r="C9143" s="21" t="s">
        <v>17878</v>
      </c>
      <c r="D9143" s="21" t="s">
        <v>38</v>
      </c>
    </row>
    <row r="9144" hidden="1" customHeight="1" spans="1:4">
      <c r="A9144" s="21" t="s">
        <v>18139</v>
      </c>
      <c r="B9144" s="21" t="s">
        <v>15328</v>
      </c>
      <c r="C9144" s="21" t="s">
        <v>17878</v>
      </c>
      <c r="D9144" s="21" t="s">
        <v>38</v>
      </c>
    </row>
    <row r="9145" hidden="1" customHeight="1" spans="1:4">
      <c r="A9145" s="21" t="s">
        <v>18140</v>
      </c>
      <c r="B9145" s="21" t="s">
        <v>15328</v>
      </c>
      <c r="C9145" s="21" t="s">
        <v>17878</v>
      </c>
      <c r="D9145" s="21" t="s">
        <v>38</v>
      </c>
    </row>
    <row r="9146" hidden="1" customHeight="1" spans="1:4">
      <c r="A9146" s="21" t="s">
        <v>18141</v>
      </c>
      <c r="B9146" s="21" t="s">
        <v>15328</v>
      </c>
      <c r="C9146" s="21" t="s">
        <v>17878</v>
      </c>
      <c r="D9146" s="21" t="s">
        <v>38</v>
      </c>
    </row>
    <row r="9147" hidden="1" customHeight="1" spans="1:4">
      <c r="A9147" s="21" t="s">
        <v>18142</v>
      </c>
      <c r="B9147" s="21" t="s">
        <v>15328</v>
      </c>
      <c r="C9147" s="21" t="s">
        <v>17878</v>
      </c>
      <c r="D9147" s="21" t="s">
        <v>38</v>
      </c>
    </row>
    <row r="9148" hidden="1" customHeight="1" spans="1:4">
      <c r="A9148" s="21" t="s">
        <v>18143</v>
      </c>
      <c r="B9148" s="21" t="s">
        <v>15328</v>
      </c>
      <c r="C9148" s="21" t="s">
        <v>17878</v>
      </c>
      <c r="D9148" s="21" t="s">
        <v>38</v>
      </c>
    </row>
    <row r="9149" hidden="1" customHeight="1" spans="1:4">
      <c r="A9149" s="21" t="s">
        <v>18144</v>
      </c>
      <c r="B9149" s="21" t="s">
        <v>15328</v>
      </c>
      <c r="C9149" s="21" t="s">
        <v>17878</v>
      </c>
      <c r="D9149" s="21" t="s">
        <v>38</v>
      </c>
    </row>
    <row r="9150" hidden="1" customHeight="1" spans="1:4">
      <c r="A9150" s="21" t="s">
        <v>18145</v>
      </c>
      <c r="B9150" s="21" t="s">
        <v>15328</v>
      </c>
      <c r="C9150" s="21" t="s">
        <v>17878</v>
      </c>
      <c r="D9150" s="21" t="s">
        <v>38</v>
      </c>
    </row>
    <row r="9151" hidden="1" customHeight="1" spans="1:4">
      <c r="A9151" s="21" t="s">
        <v>18146</v>
      </c>
      <c r="B9151" s="21" t="s">
        <v>15328</v>
      </c>
      <c r="C9151" s="21" t="s">
        <v>17878</v>
      </c>
      <c r="D9151" s="21" t="s">
        <v>38</v>
      </c>
    </row>
    <row r="9152" hidden="1" customHeight="1" spans="1:4">
      <c r="A9152" s="21" t="s">
        <v>18147</v>
      </c>
      <c r="B9152" s="21" t="s">
        <v>15328</v>
      </c>
      <c r="C9152" s="21" t="s">
        <v>17878</v>
      </c>
      <c r="D9152" s="21" t="s">
        <v>38</v>
      </c>
    </row>
    <row r="9153" hidden="1" customHeight="1" spans="1:4">
      <c r="A9153" s="21" t="s">
        <v>18148</v>
      </c>
      <c r="B9153" s="21" t="s">
        <v>15328</v>
      </c>
      <c r="C9153" s="21" t="s">
        <v>17878</v>
      </c>
      <c r="D9153" s="21" t="s">
        <v>38</v>
      </c>
    </row>
    <row r="9154" hidden="1" customHeight="1" spans="1:4">
      <c r="A9154" s="21" t="s">
        <v>18149</v>
      </c>
      <c r="B9154" s="21" t="s">
        <v>15328</v>
      </c>
      <c r="C9154" s="21" t="s">
        <v>17878</v>
      </c>
      <c r="D9154" s="21" t="s">
        <v>38</v>
      </c>
    </row>
    <row r="9155" hidden="1" customHeight="1" spans="1:4">
      <c r="A9155" s="21" t="s">
        <v>18150</v>
      </c>
      <c r="B9155" s="21" t="s">
        <v>15328</v>
      </c>
      <c r="C9155" s="21" t="s">
        <v>17878</v>
      </c>
      <c r="D9155" s="21" t="s">
        <v>38</v>
      </c>
    </row>
    <row r="9156" hidden="1" customHeight="1" spans="1:4">
      <c r="A9156" s="21" t="s">
        <v>18151</v>
      </c>
      <c r="B9156" s="21" t="s">
        <v>15328</v>
      </c>
      <c r="C9156" s="21" t="s">
        <v>17878</v>
      </c>
      <c r="D9156" s="21" t="s">
        <v>38</v>
      </c>
    </row>
    <row r="9157" hidden="1" customHeight="1" spans="1:4">
      <c r="A9157" s="21" t="s">
        <v>18152</v>
      </c>
      <c r="B9157" s="21" t="s">
        <v>15328</v>
      </c>
      <c r="C9157" s="21" t="s">
        <v>17878</v>
      </c>
      <c r="D9157" s="21" t="s">
        <v>38</v>
      </c>
    </row>
    <row r="9158" hidden="1" customHeight="1" spans="1:4">
      <c r="A9158" s="21" t="s">
        <v>18153</v>
      </c>
      <c r="B9158" s="21" t="s">
        <v>15328</v>
      </c>
      <c r="C9158" s="21" t="s">
        <v>17878</v>
      </c>
      <c r="D9158" s="21" t="s">
        <v>38</v>
      </c>
    </row>
    <row r="9159" hidden="1" customHeight="1" spans="1:4">
      <c r="A9159" s="21" t="s">
        <v>18154</v>
      </c>
      <c r="B9159" s="21" t="s">
        <v>15328</v>
      </c>
      <c r="C9159" s="21" t="s">
        <v>17878</v>
      </c>
      <c r="D9159" s="21" t="s">
        <v>38</v>
      </c>
    </row>
    <row r="9160" hidden="1" customHeight="1" spans="1:4">
      <c r="A9160" s="21" t="s">
        <v>18155</v>
      </c>
      <c r="B9160" s="21" t="s">
        <v>15328</v>
      </c>
      <c r="C9160" s="21" t="s">
        <v>17878</v>
      </c>
      <c r="D9160" s="21" t="s">
        <v>38</v>
      </c>
    </row>
    <row r="9161" hidden="1" customHeight="1" spans="1:4">
      <c r="A9161" s="21" t="s">
        <v>18156</v>
      </c>
      <c r="B9161" s="21" t="s">
        <v>18157</v>
      </c>
      <c r="C9161" s="21" t="s">
        <v>17878</v>
      </c>
      <c r="D9161" s="21" t="s">
        <v>38</v>
      </c>
    </row>
    <row r="9162" hidden="1" customHeight="1" spans="1:4">
      <c r="A9162" s="21" t="s">
        <v>18158</v>
      </c>
      <c r="B9162" s="21" t="s">
        <v>18159</v>
      </c>
      <c r="C9162" s="21" t="s">
        <v>17878</v>
      </c>
      <c r="D9162" s="21" t="s">
        <v>38</v>
      </c>
    </row>
    <row r="9163" hidden="1" customHeight="1" spans="1:4">
      <c r="A9163" s="21" t="s">
        <v>18160</v>
      </c>
      <c r="B9163" s="21" t="s">
        <v>18161</v>
      </c>
      <c r="C9163" s="21" t="s">
        <v>17878</v>
      </c>
      <c r="D9163" s="21" t="s">
        <v>38</v>
      </c>
    </row>
    <row r="9164" hidden="1" customHeight="1" spans="1:4">
      <c r="A9164" s="21" t="s">
        <v>18162</v>
      </c>
      <c r="B9164" s="21" t="s">
        <v>18163</v>
      </c>
      <c r="C9164" s="21" t="s">
        <v>17878</v>
      </c>
      <c r="D9164" s="21" t="s">
        <v>38</v>
      </c>
    </row>
    <row r="9165" hidden="1" customHeight="1" spans="1:4">
      <c r="A9165" s="21" t="s">
        <v>18164</v>
      </c>
      <c r="B9165" s="21" t="s">
        <v>18165</v>
      </c>
      <c r="C9165" s="21" t="s">
        <v>17878</v>
      </c>
      <c r="D9165" s="21" t="s">
        <v>38</v>
      </c>
    </row>
    <row r="9166" hidden="1" customHeight="1" spans="1:4">
      <c r="A9166" s="21" t="s">
        <v>18166</v>
      </c>
      <c r="B9166" s="21" t="s">
        <v>18167</v>
      </c>
      <c r="C9166" s="21" t="s">
        <v>17878</v>
      </c>
      <c r="D9166" s="21" t="s">
        <v>38</v>
      </c>
    </row>
    <row r="9167" hidden="1" customHeight="1" spans="1:4">
      <c r="A9167" s="21" t="s">
        <v>18168</v>
      </c>
      <c r="B9167" s="21" t="s">
        <v>18169</v>
      </c>
      <c r="C9167" s="21" t="s">
        <v>17878</v>
      </c>
      <c r="D9167" s="21" t="s">
        <v>38</v>
      </c>
    </row>
    <row r="9168" hidden="1" customHeight="1" spans="1:4">
      <c r="A9168" s="21" t="s">
        <v>18170</v>
      </c>
      <c r="B9168" s="21" t="s">
        <v>18171</v>
      </c>
      <c r="C9168" s="21" t="s">
        <v>17878</v>
      </c>
      <c r="D9168" s="21" t="s">
        <v>38</v>
      </c>
    </row>
    <row r="9169" hidden="1" customHeight="1" spans="1:4">
      <c r="A9169" s="21" t="s">
        <v>18172</v>
      </c>
      <c r="B9169" s="21" t="s">
        <v>18173</v>
      </c>
      <c r="C9169" s="21" t="s">
        <v>17878</v>
      </c>
      <c r="D9169" s="21" t="s">
        <v>38</v>
      </c>
    </row>
    <row r="9170" hidden="1" customHeight="1" spans="1:4">
      <c r="A9170" s="21" t="s">
        <v>18174</v>
      </c>
      <c r="B9170" s="21" t="s">
        <v>18175</v>
      </c>
      <c r="C9170" s="21" t="s">
        <v>17878</v>
      </c>
      <c r="D9170" s="21" t="s">
        <v>38</v>
      </c>
    </row>
    <row r="9171" hidden="1" customHeight="1" spans="1:4">
      <c r="A9171" s="21" t="s">
        <v>18176</v>
      </c>
      <c r="B9171" s="21" t="s">
        <v>18177</v>
      </c>
      <c r="C9171" s="21" t="s">
        <v>17878</v>
      </c>
      <c r="D9171" s="21" t="s">
        <v>38</v>
      </c>
    </row>
    <row r="9172" hidden="1" customHeight="1" spans="1:4">
      <c r="A9172" s="21" t="s">
        <v>18178</v>
      </c>
      <c r="B9172" s="21" t="s">
        <v>18179</v>
      </c>
      <c r="C9172" s="21" t="s">
        <v>17878</v>
      </c>
      <c r="D9172" s="21" t="s">
        <v>38</v>
      </c>
    </row>
    <row r="9173" hidden="1" customHeight="1" spans="1:4">
      <c r="A9173" s="21" t="s">
        <v>18180</v>
      </c>
      <c r="B9173" s="21" t="s">
        <v>18181</v>
      </c>
      <c r="C9173" s="21" t="s">
        <v>17878</v>
      </c>
      <c r="D9173" s="21" t="s">
        <v>38</v>
      </c>
    </row>
    <row r="9174" hidden="1" customHeight="1" spans="1:4">
      <c r="A9174" s="21" t="s">
        <v>18182</v>
      </c>
      <c r="B9174" s="21" t="s">
        <v>18183</v>
      </c>
      <c r="C9174" s="21" t="s">
        <v>17878</v>
      </c>
      <c r="D9174" s="21" t="s">
        <v>38</v>
      </c>
    </row>
    <row r="9175" hidden="1" customHeight="1" spans="1:4">
      <c r="A9175" s="21" t="s">
        <v>18184</v>
      </c>
      <c r="B9175" s="21" t="s">
        <v>18185</v>
      </c>
      <c r="C9175" s="21" t="s">
        <v>17878</v>
      </c>
      <c r="D9175" s="21" t="s">
        <v>38</v>
      </c>
    </row>
    <row r="9176" hidden="1" customHeight="1" spans="1:4">
      <c r="A9176" s="21" t="s">
        <v>18186</v>
      </c>
      <c r="B9176" s="21" t="s">
        <v>18187</v>
      </c>
      <c r="C9176" s="21" t="s">
        <v>17878</v>
      </c>
      <c r="D9176" s="21" t="s">
        <v>38</v>
      </c>
    </row>
    <row r="9177" hidden="1" customHeight="1" spans="1:4">
      <c r="A9177" s="21" t="s">
        <v>18188</v>
      </c>
      <c r="B9177" s="21" t="s">
        <v>18189</v>
      </c>
      <c r="C9177" s="21" t="s">
        <v>17878</v>
      </c>
      <c r="D9177" s="21" t="s">
        <v>38</v>
      </c>
    </row>
    <row r="9178" hidden="1" customHeight="1" spans="1:4">
      <c r="A9178" s="21" t="s">
        <v>18190</v>
      </c>
      <c r="B9178" s="21" t="s">
        <v>18191</v>
      </c>
      <c r="C9178" s="21" t="s">
        <v>17878</v>
      </c>
      <c r="D9178" s="21" t="s">
        <v>38</v>
      </c>
    </row>
    <row r="9179" hidden="1" customHeight="1" spans="1:4">
      <c r="A9179" s="21" t="s">
        <v>18192</v>
      </c>
      <c r="B9179" s="21" t="s">
        <v>18193</v>
      </c>
      <c r="C9179" s="21" t="s">
        <v>17878</v>
      </c>
      <c r="D9179" s="21" t="s">
        <v>38</v>
      </c>
    </row>
    <row r="9180" hidden="1" customHeight="1" spans="1:4">
      <c r="A9180" s="21" t="s">
        <v>18194</v>
      </c>
      <c r="B9180" s="21" t="s">
        <v>18195</v>
      </c>
      <c r="C9180" s="21" t="s">
        <v>17878</v>
      </c>
      <c r="D9180" s="21" t="s">
        <v>38</v>
      </c>
    </row>
    <row r="9181" hidden="1" customHeight="1" spans="1:4">
      <c r="A9181" s="21" t="s">
        <v>18196</v>
      </c>
      <c r="B9181" s="21" t="s">
        <v>18197</v>
      </c>
      <c r="C9181" s="21" t="s">
        <v>17878</v>
      </c>
      <c r="D9181" s="21" t="s">
        <v>38</v>
      </c>
    </row>
    <row r="9182" hidden="1" customHeight="1" spans="1:4">
      <c r="A9182" s="21" t="s">
        <v>18198</v>
      </c>
      <c r="B9182" s="21" t="s">
        <v>18199</v>
      </c>
      <c r="C9182" s="21" t="s">
        <v>17878</v>
      </c>
      <c r="D9182" s="21" t="s">
        <v>38</v>
      </c>
    </row>
    <row r="9183" hidden="1" customHeight="1" spans="1:4">
      <c r="A9183" s="21" t="s">
        <v>18200</v>
      </c>
      <c r="B9183" s="21" t="s">
        <v>18201</v>
      </c>
      <c r="C9183" s="21" t="s">
        <v>17878</v>
      </c>
      <c r="D9183" s="21" t="s">
        <v>38</v>
      </c>
    </row>
    <row r="9184" hidden="1" customHeight="1" spans="1:4">
      <c r="A9184" s="21" t="s">
        <v>18202</v>
      </c>
      <c r="B9184" s="21" t="s">
        <v>18203</v>
      </c>
      <c r="C9184" s="21" t="s">
        <v>17878</v>
      </c>
      <c r="D9184" s="21" t="s">
        <v>38</v>
      </c>
    </row>
    <row r="9185" hidden="1" customHeight="1" spans="1:4">
      <c r="A9185" s="21" t="s">
        <v>18204</v>
      </c>
      <c r="B9185" s="21" t="s">
        <v>18205</v>
      </c>
      <c r="C9185" s="21" t="s">
        <v>17878</v>
      </c>
      <c r="D9185" s="21" t="s">
        <v>38</v>
      </c>
    </row>
    <row r="9186" hidden="1" customHeight="1" spans="1:4">
      <c r="A9186" s="21" t="s">
        <v>18206</v>
      </c>
      <c r="B9186" s="21" t="s">
        <v>18207</v>
      </c>
      <c r="C9186" s="21" t="s">
        <v>17878</v>
      </c>
      <c r="D9186" s="21" t="s">
        <v>38</v>
      </c>
    </row>
    <row r="9187" hidden="1" customHeight="1" spans="1:4">
      <c r="A9187" s="21" t="s">
        <v>18208</v>
      </c>
      <c r="B9187" s="21" t="s">
        <v>18209</v>
      </c>
      <c r="C9187" s="21" t="s">
        <v>17878</v>
      </c>
      <c r="D9187" s="21" t="s">
        <v>38</v>
      </c>
    </row>
    <row r="9188" hidden="1" customHeight="1" spans="1:4">
      <c r="A9188" s="21" t="s">
        <v>18210</v>
      </c>
      <c r="B9188" s="21" t="s">
        <v>18211</v>
      </c>
      <c r="C9188" s="21" t="s">
        <v>17878</v>
      </c>
      <c r="D9188" s="21" t="s">
        <v>38</v>
      </c>
    </row>
    <row r="9189" hidden="1" customHeight="1" spans="1:4">
      <c r="A9189" s="21" t="s">
        <v>18212</v>
      </c>
      <c r="B9189" s="21" t="s">
        <v>18213</v>
      </c>
      <c r="C9189" s="21" t="s">
        <v>17878</v>
      </c>
      <c r="D9189" s="21" t="s">
        <v>38</v>
      </c>
    </row>
    <row r="9190" hidden="1" customHeight="1" spans="1:4">
      <c r="A9190" s="21" t="s">
        <v>18214</v>
      </c>
      <c r="B9190" s="21" t="s">
        <v>18215</v>
      </c>
      <c r="C9190" s="21" t="s">
        <v>17878</v>
      </c>
      <c r="D9190" s="21" t="s">
        <v>38</v>
      </c>
    </row>
    <row r="9191" hidden="1" customHeight="1" spans="1:4">
      <c r="A9191" s="21" t="s">
        <v>18216</v>
      </c>
      <c r="B9191" s="21" t="s">
        <v>15328</v>
      </c>
      <c r="C9191" s="21" t="s">
        <v>17878</v>
      </c>
      <c r="D9191" s="21" t="s">
        <v>38</v>
      </c>
    </row>
    <row r="9192" hidden="1" customHeight="1" spans="1:4">
      <c r="A9192" s="21" t="s">
        <v>18217</v>
      </c>
      <c r="B9192" s="21" t="s">
        <v>15328</v>
      </c>
      <c r="C9192" s="21" t="s">
        <v>17878</v>
      </c>
      <c r="D9192" s="21" t="s">
        <v>38</v>
      </c>
    </row>
    <row r="9193" hidden="1" customHeight="1" spans="1:4">
      <c r="A9193" s="21" t="s">
        <v>18218</v>
      </c>
      <c r="B9193" s="21" t="s">
        <v>15328</v>
      </c>
      <c r="C9193" s="21" t="s">
        <v>17878</v>
      </c>
      <c r="D9193" s="21" t="s">
        <v>38</v>
      </c>
    </row>
    <row r="9194" hidden="1" customHeight="1" spans="1:4">
      <c r="A9194" s="21" t="s">
        <v>18219</v>
      </c>
      <c r="B9194" s="21" t="s">
        <v>15328</v>
      </c>
      <c r="C9194" s="21" t="s">
        <v>17878</v>
      </c>
      <c r="D9194" s="21" t="s">
        <v>38</v>
      </c>
    </row>
    <row r="9195" hidden="1" customHeight="1" spans="1:4">
      <c r="A9195" s="21" t="s">
        <v>18220</v>
      </c>
      <c r="B9195" s="21" t="s">
        <v>15328</v>
      </c>
      <c r="C9195" s="21" t="s">
        <v>17878</v>
      </c>
      <c r="D9195" s="21" t="s">
        <v>38</v>
      </c>
    </row>
    <row r="9196" hidden="1" customHeight="1" spans="1:4">
      <c r="A9196" s="21" t="s">
        <v>18221</v>
      </c>
      <c r="B9196" s="21" t="s">
        <v>15328</v>
      </c>
      <c r="C9196" s="21" t="s">
        <v>17878</v>
      </c>
      <c r="D9196" s="21" t="s">
        <v>38</v>
      </c>
    </row>
    <row r="9197" hidden="1" customHeight="1" spans="1:4">
      <c r="A9197" s="21" t="s">
        <v>18222</v>
      </c>
      <c r="B9197" s="21" t="s">
        <v>15328</v>
      </c>
      <c r="C9197" s="21" t="s">
        <v>17878</v>
      </c>
      <c r="D9197" s="21" t="s">
        <v>38</v>
      </c>
    </row>
    <row r="9198" hidden="1" customHeight="1" spans="1:4">
      <c r="A9198" s="21" t="s">
        <v>18223</v>
      </c>
      <c r="B9198" s="21" t="s">
        <v>15328</v>
      </c>
      <c r="C9198" s="21" t="s">
        <v>17878</v>
      </c>
      <c r="D9198" s="21" t="s">
        <v>38</v>
      </c>
    </row>
    <row r="9199" hidden="1" customHeight="1" spans="1:4">
      <c r="A9199" s="21" t="s">
        <v>18224</v>
      </c>
      <c r="B9199" s="21" t="s">
        <v>15328</v>
      </c>
      <c r="C9199" s="21" t="s">
        <v>17878</v>
      </c>
      <c r="D9199" s="21" t="s">
        <v>38</v>
      </c>
    </row>
    <row r="9200" hidden="1" customHeight="1" spans="1:4">
      <c r="A9200" s="21" t="s">
        <v>18225</v>
      </c>
      <c r="B9200" s="21" t="s">
        <v>15328</v>
      </c>
      <c r="C9200" s="21" t="s">
        <v>17878</v>
      </c>
      <c r="D9200" s="21" t="s">
        <v>38</v>
      </c>
    </row>
    <row r="9201" hidden="1" customHeight="1" spans="1:4">
      <c r="A9201" s="21" t="s">
        <v>18226</v>
      </c>
      <c r="B9201" s="21" t="s">
        <v>15328</v>
      </c>
      <c r="C9201" s="21" t="s">
        <v>17878</v>
      </c>
      <c r="D9201" s="21" t="s">
        <v>38</v>
      </c>
    </row>
    <row r="9202" hidden="1" customHeight="1" spans="1:4">
      <c r="A9202" s="21" t="s">
        <v>18227</v>
      </c>
      <c r="B9202" s="21" t="s">
        <v>15328</v>
      </c>
      <c r="C9202" s="21" t="s">
        <v>17878</v>
      </c>
      <c r="D9202" s="21" t="s">
        <v>38</v>
      </c>
    </row>
    <row r="9203" hidden="1" customHeight="1" spans="1:4">
      <c r="A9203" s="21" t="s">
        <v>18228</v>
      </c>
      <c r="B9203" s="21" t="s">
        <v>15328</v>
      </c>
      <c r="C9203" s="21" t="s">
        <v>17878</v>
      </c>
      <c r="D9203" s="21" t="s">
        <v>38</v>
      </c>
    </row>
    <row r="9204" hidden="1" customHeight="1" spans="1:4">
      <c r="A9204" s="21" t="s">
        <v>18229</v>
      </c>
      <c r="B9204" s="21" t="s">
        <v>15328</v>
      </c>
      <c r="C9204" s="21" t="s">
        <v>17878</v>
      </c>
      <c r="D9204" s="21" t="s">
        <v>38</v>
      </c>
    </row>
    <row r="9205" hidden="1" customHeight="1" spans="1:4">
      <c r="A9205" s="21" t="s">
        <v>18230</v>
      </c>
      <c r="B9205" s="21" t="s">
        <v>15328</v>
      </c>
      <c r="C9205" s="21" t="s">
        <v>17878</v>
      </c>
      <c r="D9205" s="21" t="s">
        <v>38</v>
      </c>
    </row>
    <row r="9206" hidden="1" customHeight="1" spans="1:4">
      <c r="A9206" s="21" t="s">
        <v>18231</v>
      </c>
      <c r="B9206" s="21" t="s">
        <v>15328</v>
      </c>
      <c r="C9206" s="21" t="s">
        <v>17878</v>
      </c>
      <c r="D9206" s="21" t="s">
        <v>38</v>
      </c>
    </row>
    <row r="9207" hidden="1" customHeight="1" spans="1:4">
      <c r="A9207" s="21" t="s">
        <v>18232</v>
      </c>
      <c r="B9207" s="21" t="s">
        <v>15328</v>
      </c>
      <c r="C9207" s="21" t="s">
        <v>17878</v>
      </c>
      <c r="D9207" s="21" t="s">
        <v>38</v>
      </c>
    </row>
    <row r="9208" hidden="1" customHeight="1" spans="1:4">
      <c r="A9208" s="21" t="s">
        <v>18233</v>
      </c>
      <c r="B9208" s="21" t="s">
        <v>15328</v>
      </c>
      <c r="C9208" s="21" t="s">
        <v>17878</v>
      </c>
      <c r="D9208" s="21" t="s">
        <v>38</v>
      </c>
    </row>
    <row r="9209" hidden="1" customHeight="1" spans="1:4">
      <c r="A9209" s="21" t="s">
        <v>18234</v>
      </c>
      <c r="B9209" s="21" t="s">
        <v>15328</v>
      </c>
      <c r="C9209" s="21" t="s">
        <v>17878</v>
      </c>
      <c r="D9209" s="21" t="s">
        <v>38</v>
      </c>
    </row>
    <row r="9210" hidden="1" customHeight="1" spans="1:4">
      <c r="A9210" s="21" t="s">
        <v>18235</v>
      </c>
      <c r="B9210" s="21" t="s">
        <v>15328</v>
      </c>
      <c r="C9210" s="21" t="s">
        <v>17878</v>
      </c>
      <c r="D9210" s="21" t="s">
        <v>38</v>
      </c>
    </row>
    <row r="9211" hidden="1" customHeight="1" spans="1:4">
      <c r="A9211" s="21" t="s">
        <v>18236</v>
      </c>
      <c r="B9211" s="21" t="s">
        <v>15328</v>
      </c>
      <c r="C9211" s="21" t="s">
        <v>17878</v>
      </c>
      <c r="D9211" s="21" t="s">
        <v>38</v>
      </c>
    </row>
    <row r="9212" hidden="1" customHeight="1" spans="1:4">
      <c r="A9212" s="21" t="s">
        <v>18237</v>
      </c>
      <c r="B9212" s="21" t="s">
        <v>15328</v>
      </c>
      <c r="C9212" s="21" t="s">
        <v>17878</v>
      </c>
      <c r="D9212" s="21" t="s">
        <v>38</v>
      </c>
    </row>
    <row r="9213" hidden="1" customHeight="1" spans="1:4">
      <c r="A9213" s="21" t="s">
        <v>18238</v>
      </c>
      <c r="B9213" s="21" t="s">
        <v>15328</v>
      </c>
      <c r="C9213" s="21" t="s">
        <v>17878</v>
      </c>
      <c r="D9213" s="21" t="s">
        <v>38</v>
      </c>
    </row>
    <row r="9214" hidden="1" customHeight="1" spans="1:4">
      <c r="A9214" s="21" t="s">
        <v>18239</v>
      </c>
      <c r="B9214" s="21" t="s">
        <v>15328</v>
      </c>
      <c r="C9214" s="21" t="s">
        <v>17878</v>
      </c>
      <c r="D9214" s="21" t="s">
        <v>38</v>
      </c>
    </row>
    <row r="9215" hidden="1" customHeight="1" spans="1:4">
      <c r="A9215" s="21" t="s">
        <v>18240</v>
      </c>
      <c r="B9215" s="21" t="s">
        <v>15328</v>
      </c>
      <c r="C9215" s="21" t="s">
        <v>17878</v>
      </c>
      <c r="D9215" s="21" t="s">
        <v>38</v>
      </c>
    </row>
    <row r="9216" hidden="1" customHeight="1" spans="1:4">
      <c r="A9216" s="21" t="s">
        <v>18241</v>
      </c>
      <c r="B9216" s="21" t="s">
        <v>15328</v>
      </c>
      <c r="C9216" s="21" t="s">
        <v>17878</v>
      </c>
      <c r="D9216" s="21" t="s">
        <v>38</v>
      </c>
    </row>
    <row r="9217" hidden="1" customHeight="1" spans="1:4">
      <c r="A9217" s="21" t="s">
        <v>18242</v>
      </c>
      <c r="B9217" s="21" t="s">
        <v>18243</v>
      </c>
      <c r="C9217" s="21" t="s">
        <v>17878</v>
      </c>
      <c r="D9217" s="21" t="s">
        <v>38</v>
      </c>
    </row>
    <row r="9218" hidden="1" customHeight="1" spans="1:4">
      <c r="A9218" s="21" t="s">
        <v>18244</v>
      </c>
      <c r="B9218" s="21" t="s">
        <v>18245</v>
      </c>
      <c r="C9218" s="21" t="s">
        <v>17878</v>
      </c>
      <c r="D9218" s="21" t="s">
        <v>38</v>
      </c>
    </row>
    <row r="9219" hidden="1" customHeight="1" spans="1:4">
      <c r="A9219" s="21" t="s">
        <v>18246</v>
      </c>
      <c r="B9219" s="21" t="s">
        <v>18247</v>
      </c>
      <c r="C9219" s="21" t="s">
        <v>17878</v>
      </c>
      <c r="D9219" s="21" t="s">
        <v>38</v>
      </c>
    </row>
    <row r="9220" hidden="1" customHeight="1" spans="1:4">
      <c r="A9220" s="21" t="s">
        <v>18248</v>
      </c>
      <c r="B9220" s="21" t="s">
        <v>18249</v>
      </c>
      <c r="C9220" s="21" t="s">
        <v>17878</v>
      </c>
      <c r="D9220" s="21" t="s">
        <v>38</v>
      </c>
    </row>
    <row r="9221" hidden="1" customHeight="1" spans="1:4">
      <c r="A9221" s="21" t="s">
        <v>18250</v>
      </c>
      <c r="B9221" s="21" t="s">
        <v>18251</v>
      </c>
      <c r="C9221" s="21" t="s">
        <v>17878</v>
      </c>
      <c r="D9221" s="21" t="s">
        <v>38</v>
      </c>
    </row>
    <row r="9222" hidden="1" customHeight="1" spans="1:4">
      <c r="A9222" s="21" t="s">
        <v>18252</v>
      </c>
      <c r="B9222" s="21" t="s">
        <v>18253</v>
      </c>
      <c r="C9222" s="21" t="s">
        <v>17878</v>
      </c>
      <c r="D9222" s="21" t="s">
        <v>38</v>
      </c>
    </row>
    <row r="9223" hidden="1" customHeight="1" spans="1:4">
      <c r="A9223" s="21" t="s">
        <v>18254</v>
      </c>
      <c r="B9223" s="21" t="s">
        <v>18255</v>
      </c>
      <c r="C9223" s="21" t="s">
        <v>17878</v>
      </c>
      <c r="D9223" s="21" t="s">
        <v>38</v>
      </c>
    </row>
    <row r="9224" hidden="1" customHeight="1" spans="1:4">
      <c r="A9224" s="21" t="s">
        <v>18256</v>
      </c>
      <c r="B9224" s="21" t="s">
        <v>18257</v>
      </c>
      <c r="C9224" s="21" t="s">
        <v>17878</v>
      </c>
      <c r="D9224" s="21" t="s">
        <v>38</v>
      </c>
    </row>
    <row r="9225" hidden="1" customHeight="1" spans="1:4">
      <c r="A9225" s="21" t="s">
        <v>18258</v>
      </c>
      <c r="B9225" s="21" t="s">
        <v>18259</v>
      </c>
      <c r="C9225" s="21" t="s">
        <v>17878</v>
      </c>
      <c r="D9225" s="21" t="s">
        <v>38</v>
      </c>
    </row>
    <row r="9226" hidden="1" customHeight="1" spans="1:4">
      <c r="A9226" s="21" t="s">
        <v>18260</v>
      </c>
      <c r="B9226" s="21" t="s">
        <v>18261</v>
      </c>
      <c r="C9226" s="21" t="s">
        <v>17878</v>
      </c>
      <c r="D9226" s="21" t="s">
        <v>38</v>
      </c>
    </row>
    <row r="9227" hidden="1" customHeight="1" spans="1:4">
      <c r="A9227" s="21" t="s">
        <v>18262</v>
      </c>
      <c r="B9227" s="21" t="s">
        <v>18263</v>
      </c>
      <c r="C9227" s="21" t="s">
        <v>17878</v>
      </c>
      <c r="D9227" s="21" t="s">
        <v>38</v>
      </c>
    </row>
    <row r="9228" hidden="1" customHeight="1" spans="1:4">
      <c r="A9228" s="21" t="s">
        <v>18264</v>
      </c>
      <c r="B9228" s="21" t="s">
        <v>18265</v>
      </c>
      <c r="C9228" s="21" t="s">
        <v>17878</v>
      </c>
      <c r="D9228" s="21" t="s">
        <v>38</v>
      </c>
    </row>
    <row r="9229" hidden="1" customHeight="1" spans="1:4">
      <c r="A9229" s="21" t="s">
        <v>18266</v>
      </c>
      <c r="B9229" s="21" t="s">
        <v>18267</v>
      </c>
      <c r="C9229" s="21" t="s">
        <v>17878</v>
      </c>
      <c r="D9229" s="21" t="s">
        <v>38</v>
      </c>
    </row>
    <row r="9230" hidden="1" customHeight="1" spans="1:4">
      <c r="A9230" s="21" t="s">
        <v>18268</v>
      </c>
      <c r="B9230" s="21" t="s">
        <v>18269</v>
      </c>
      <c r="C9230" s="21" t="s">
        <v>17878</v>
      </c>
      <c r="D9230" s="21" t="s">
        <v>38</v>
      </c>
    </row>
    <row r="9231" hidden="1" customHeight="1" spans="1:4">
      <c r="A9231" s="21" t="s">
        <v>18270</v>
      </c>
      <c r="B9231" s="21" t="s">
        <v>18271</v>
      </c>
      <c r="C9231" s="21" t="s">
        <v>17878</v>
      </c>
      <c r="D9231" s="21" t="s">
        <v>38</v>
      </c>
    </row>
    <row r="9232" hidden="1" customHeight="1" spans="1:4">
      <c r="A9232" s="21" t="s">
        <v>18272</v>
      </c>
      <c r="B9232" s="21" t="s">
        <v>18273</v>
      </c>
      <c r="C9232" s="21" t="s">
        <v>17878</v>
      </c>
      <c r="D9232" s="21" t="s">
        <v>38</v>
      </c>
    </row>
    <row r="9233" hidden="1" customHeight="1" spans="1:4">
      <c r="A9233" s="21" t="s">
        <v>18274</v>
      </c>
      <c r="B9233" s="21" t="s">
        <v>18275</v>
      </c>
      <c r="C9233" s="21" t="s">
        <v>17878</v>
      </c>
      <c r="D9233" s="21" t="s">
        <v>38</v>
      </c>
    </row>
    <row r="9234" hidden="1" customHeight="1" spans="1:4">
      <c r="A9234" s="21" t="s">
        <v>18276</v>
      </c>
      <c r="B9234" s="21" t="s">
        <v>18277</v>
      </c>
      <c r="C9234" s="21" t="s">
        <v>17878</v>
      </c>
      <c r="D9234" s="21" t="s">
        <v>38</v>
      </c>
    </row>
    <row r="9235" hidden="1" customHeight="1" spans="1:4">
      <c r="A9235" s="21" t="s">
        <v>18278</v>
      </c>
      <c r="B9235" s="21" t="s">
        <v>18279</v>
      </c>
      <c r="C9235" s="21" t="s">
        <v>17878</v>
      </c>
      <c r="D9235" s="21" t="s">
        <v>38</v>
      </c>
    </row>
    <row r="9236" hidden="1" customHeight="1" spans="1:4">
      <c r="A9236" s="21" t="s">
        <v>18280</v>
      </c>
      <c r="B9236" s="21" t="s">
        <v>18281</v>
      </c>
      <c r="C9236" s="21" t="s">
        <v>17878</v>
      </c>
      <c r="D9236" s="21" t="s">
        <v>38</v>
      </c>
    </row>
    <row r="9237" hidden="1" customHeight="1" spans="1:4">
      <c r="A9237" s="21" t="s">
        <v>18282</v>
      </c>
      <c r="B9237" s="21" t="s">
        <v>18283</v>
      </c>
      <c r="C9237" s="21" t="s">
        <v>17878</v>
      </c>
      <c r="D9237" s="21" t="s">
        <v>38</v>
      </c>
    </row>
    <row r="9238" hidden="1" customHeight="1" spans="1:4">
      <c r="A9238" s="21" t="s">
        <v>18284</v>
      </c>
      <c r="B9238" s="21" t="s">
        <v>18285</v>
      </c>
      <c r="C9238" s="21" t="s">
        <v>17878</v>
      </c>
      <c r="D9238" s="21" t="s">
        <v>38</v>
      </c>
    </row>
    <row r="9239" hidden="1" customHeight="1" spans="1:4">
      <c r="A9239" s="21" t="s">
        <v>18286</v>
      </c>
      <c r="B9239" s="21" t="s">
        <v>18287</v>
      </c>
      <c r="C9239" s="21" t="s">
        <v>17878</v>
      </c>
      <c r="D9239" s="21" t="s">
        <v>38</v>
      </c>
    </row>
    <row r="9240" hidden="1" customHeight="1" spans="1:4">
      <c r="A9240" s="21" t="s">
        <v>18288</v>
      </c>
      <c r="B9240" s="21" t="s">
        <v>18289</v>
      </c>
      <c r="C9240" s="21" t="s">
        <v>17878</v>
      </c>
      <c r="D9240" s="21" t="s">
        <v>38</v>
      </c>
    </row>
    <row r="9241" hidden="1" customHeight="1" spans="1:4">
      <c r="A9241" s="21" t="s">
        <v>18290</v>
      </c>
      <c r="B9241" s="21" t="s">
        <v>18291</v>
      </c>
      <c r="C9241" s="21" t="s">
        <v>17878</v>
      </c>
      <c r="D9241" s="21" t="s">
        <v>38</v>
      </c>
    </row>
    <row r="9242" hidden="1" customHeight="1" spans="1:4">
      <c r="A9242" s="21" t="s">
        <v>18292</v>
      </c>
      <c r="B9242" s="21" t="s">
        <v>18293</v>
      </c>
      <c r="C9242" s="21" t="s">
        <v>17878</v>
      </c>
      <c r="D9242" s="21" t="s">
        <v>38</v>
      </c>
    </row>
    <row r="9243" hidden="1" customHeight="1" spans="1:4">
      <c r="A9243" s="21" t="s">
        <v>18294</v>
      </c>
      <c r="B9243" s="21" t="s">
        <v>18295</v>
      </c>
      <c r="C9243" s="21" t="s">
        <v>17878</v>
      </c>
      <c r="D9243" s="21" t="s">
        <v>38</v>
      </c>
    </row>
    <row r="9244" hidden="1" customHeight="1" spans="1:4">
      <c r="A9244" s="21" t="s">
        <v>18296</v>
      </c>
      <c r="B9244" s="21" t="s">
        <v>15328</v>
      </c>
      <c r="C9244" s="21" t="s">
        <v>17878</v>
      </c>
      <c r="D9244" s="21" t="s">
        <v>38</v>
      </c>
    </row>
    <row r="9245" hidden="1" customHeight="1" spans="1:4">
      <c r="A9245" s="21" t="s">
        <v>18297</v>
      </c>
      <c r="B9245" s="21" t="s">
        <v>15328</v>
      </c>
      <c r="C9245" s="21" t="s">
        <v>17878</v>
      </c>
      <c r="D9245" s="21" t="s">
        <v>38</v>
      </c>
    </row>
    <row r="9246" hidden="1" customHeight="1" spans="1:4">
      <c r="A9246" s="21" t="s">
        <v>18298</v>
      </c>
      <c r="B9246" s="21" t="s">
        <v>15328</v>
      </c>
      <c r="C9246" s="21" t="s">
        <v>17878</v>
      </c>
      <c r="D9246" s="21" t="s">
        <v>38</v>
      </c>
    </row>
    <row r="9247" hidden="1" customHeight="1" spans="1:4">
      <c r="A9247" s="21" t="s">
        <v>18299</v>
      </c>
      <c r="B9247" s="21" t="s">
        <v>15328</v>
      </c>
      <c r="C9247" s="21" t="s">
        <v>17878</v>
      </c>
      <c r="D9247" s="21" t="s">
        <v>38</v>
      </c>
    </row>
    <row r="9248" hidden="1" customHeight="1" spans="1:4">
      <c r="A9248" s="21" t="s">
        <v>18300</v>
      </c>
      <c r="B9248" s="21" t="s">
        <v>15328</v>
      </c>
      <c r="C9248" s="21" t="s">
        <v>17878</v>
      </c>
      <c r="D9248" s="21" t="s">
        <v>38</v>
      </c>
    </row>
    <row r="9249" hidden="1" customHeight="1" spans="1:4">
      <c r="A9249" s="21" t="s">
        <v>18301</v>
      </c>
      <c r="B9249" s="21" t="s">
        <v>15328</v>
      </c>
      <c r="C9249" s="21" t="s">
        <v>17878</v>
      </c>
      <c r="D9249" s="21" t="s">
        <v>38</v>
      </c>
    </row>
    <row r="9250" hidden="1" customHeight="1" spans="1:4">
      <c r="A9250" s="21" t="s">
        <v>18302</v>
      </c>
      <c r="B9250" s="21" t="s">
        <v>15328</v>
      </c>
      <c r="C9250" s="21" t="s">
        <v>17878</v>
      </c>
      <c r="D9250" s="21" t="s">
        <v>38</v>
      </c>
    </row>
    <row r="9251" hidden="1" customHeight="1" spans="1:4">
      <c r="A9251" s="21" t="s">
        <v>18303</v>
      </c>
      <c r="B9251" s="21" t="s">
        <v>15328</v>
      </c>
      <c r="C9251" s="21" t="s">
        <v>17878</v>
      </c>
      <c r="D9251" s="21" t="s">
        <v>38</v>
      </c>
    </row>
    <row r="9252" hidden="1" customHeight="1" spans="1:4">
      <c r="A9252" s="21" t="s">
        <v>18304</v>
      </c>
      <c r="B9252" s="21" t="s">
        <v>15328</v>
      </c>
      <c r="C9252" s="21" t="s">
        <v>17878</v>
      </c>
      <c r="D9252" s="21" t="s">
        <v>38</v>
      </c>
    </row>
    <row r="9253" hidden="1" customHeight="1" spans="1:4">
      <c r="A9253" s="21" t="s">
        <v>18305</v>
      </c>
      <c r="B9253" s="21" t="s">
        <v>15328</v>
      </c>
      <c r="C9253" s="21" t="s">
        <v>17878</v>
      </c>
      <c r="D9253" s="21" t="s">
        <v>38</v>
      </c>
    </row>
    <row r="9254" hidden="1" customHeight="1" spans="1:4">
      <c r="A9254" s="21" t="s">
        <v>18306</v>
      </c>
      <c r="B9254" s="21" t="s">
        <v>15328</v>
      </c>
      <c r="C9254" s="21" t="s">
        <v>17878</v>
      </c>
      <c r="D9254" s="21" t="s">
        <v>38</v>
      </c>
    </row>
    <row r="9255" hidden="1" customHeight="1" spans="1:4">
      <c r="A9255" s="21" t="s">
        <v>18307</v>
      </c>
      <c r="B9255" s="21" t="s">
        <v>15328</v>
      </c>
      <c r="C9255" s="21" t="s">
        <v>17878</v>
      </c>
      <c r="D9255" s="21" t="s">
        <v>38</v>
      </c>
    </row>
    <row r="9256" hidden="1" customHeight="1" spans="1:4">
      <c r="A9256" s="21" t="s">
        <v>18308</v>
      </c>
      <c r="B9256" s="21" t="s">
        <v>15328</v>
      </c>
      <c r="C9256" s="21" t="s">
        <v>17878</v>
      </c>
      <c r="D9256" s="21" t="s">
        <v>38</v>
      </c>
    </row>
    <row r="9257" hidden="1" customHeight="1" spans="1:4">
      <c r="A9257" s="21" t="s">
        <v>18309</v>
      </c>
      <c r="B9257" s="21" t="s">
        <v>15328</v>
      </c>
      <c r="C9257" s="21" t="s">
        <v>17878</v>
      </c>
      <c r="D9257" s="21" t="s">
        <v>38</v>
      </c>
    </row>
    <row r="9258" hidden="1" customHeight="1" spans="1:4">
      <c r="A9258" s="21" t="s">
        <v>18310</v>
      </c>
      <c r="B9258" s="21" t="s">
        <v>15328</v>
      </c>
      <c r="C9258" s="21" t="s">
        <v>17878</v>
      </c>
      <c r="D9258" s="21" t="s">
        <v>38</v>
      </c>
    </row>
    <row r="9259" hidden="1" customHeight="1" spans="1:4">
      <c r="A9259" s="21" t="s">
        <v>18311</v>
      </c>
      <c r="B9259" s="21" t="s">
        <v>18312</v>
      </c>
      <c r="C9259" s="21" t="s">
        <v>17878</v>
      </c>
      <c r="D9259" s="21" t="s">
        <v>38</v>
      </c>
    </row>
    <row r="9260" hidden="1" customHeight="1" spans="1:4">
      <c r="A9260" s="21" t="s">
        <v>18313</v>
      </c>
      <c r="B9260" s="21" t="s">
        <v>18314</v>
      </c>
      <c r="C9260" s="21" t="s">
        <v>17878</v>
      </c>
      <c r="D9260" s="21" t="s">
        <v>38</v>
      </c>
    </row>
    <row r="9261" hidden="1" customHeight="1" spans="1:4">
      <c r="A9261" s="21" t="s">
        <v>18315</v>
      </c>
      <c r="B9261" s="21" t="s">
        <v>18316</v>
      </c>
      <c r="C9261" s="21" t="s">
        <v>17878</v>
      </c>
      <c r="D9261" s="21" t="s">
        <v>38</v>
      </c>
    </row>
    <row r="9262" hidden="1" customHeight="1" spans="1:4">
      <c r="A9262" s="21" t="s">
        <v>18317</v>
      </c>
      <c r="B9262" s="21" t="s">
        <v>18318</v>
      </c>
      <c r="C9262" s="21" t="s">
        <v>17878</v>
      </c>
      <c r="D9262" s="21" t="s">
        <v>38</v>
      </c>
    </row>
    <row r="9263" hidden="1" customHeight="1" spans="1:4">
      <c r="A9263" s="21" t="s">
        <v>18319</v>
      </c>
      <c r="B9263" s="21" t="s">
        <v>18320</v>
      </c>
      <c r="C9263" s="21" t="s">
        <v>17878</v>
      </c>
      <c r="D9263" s="21" t="s">
        <v>38</v>
      </c>
    </row>
    <row r="9264" hidden="1" customHeight="1" spans="1:4">
      <c r="A9264" s="21" t="s">
        <v>18321</v>
      </c>
      <c r="B9264" s="21" t="s">
        <v>18322</v>
      </c>
      <c r="C9264" s="21" t="s">
        <v>17878</v>
      </c>
      <c r="D9264" s="21" t="s">
        <v>38</v>
      </c>
    </row>
    <row r="9265" hidden="1" customHeight="1" spans="1:4">
      <c r="A9265" s="21" t="s">
        <v>18323</v>
      </c>
      <c r="B9265" s="21" t="s">
        <v>18324</v>
      </c>
      <c r="C9265" s="21" t="s">
        <v>17878</v>
      </c>
      <c r="D9265" s="21" t="s">
        <v>38</v>
      </c>
    </row>
    <row r="9266" hidden="1" customHeight="1" spans="1:4">
      <c r="A9266" s="21" t="s">
        <v>18325</v>
      </c>
      <c r="B9266" s="21" t="s">
        <v>18326</v>
      </c>
      <c r="C9266" s="21" t="s">
        <v>17878</v>
      </c>
      <c r="D9266" s="21" t="s">
        <v>38</v>
      </c>
    </row>
    <row r="9267" hidden="1" customHeight="1" spans="1:4">
      <c r="A9267" s="21" t="s">
        <v>18327</v>
      </c>
      <c r="B9267" s="21" t="s">
        <v>18328</v>
      </c>
      <c r="C9267" s="21" t="s">
        <v>17878</v>
      </c>
      <c r="D9267" s="21" t="s">
        <v>38</v>
      </c>
    </row>
    <row r="9268" hidden="1" customHeight="1" spans="1:4">
      <c r="A9268" s="21" t="s">
        <v>18329</v>
      </c>
      <c r="B9268" s="21" t="s">
        <v>15328</v>
      </c>
      <c r="C9268" s="21" t="s">
        <v>17878</v>
      </c>
      <c r="D9268" s="21" t="s">
        <v>38</v>
      </c>
    </row>
    <row r="9269" hidden="1" customHeight="1" spans="1:4">
      <c r="A9269" s="21" t="s">
        <v>18330</v>
      </c>
      <c r="B9269" s="21" t="s">
        <v>15328</v>
      </c>
      <c r="C9269" s="21" t="s">
        <v>17878</v>
      </c>
      <c r="D9269" s="21" t="s">
        <v>38</v>
      </c>
    </row>
    <row r="9270" hidden="1" customHeight="1" spans="1:4">
      <c r="A9270" s="21" t="s">
        <v>18331</v>
      </c>
      <c r="B9270" s="21" t="s">
        <v>15328</v>
      </c>
      <c r="C9270" s="21" t="s">
        <v>17878</v>
      </c>
      <c r="D9270" s="21" t="s">
        <v>38</v>
      </c>
    </row>
    <row r="9271" hidden="1" customHeight="1" spans="1:4">
      <c r="A9271" s="21" t="s">
        <v>18332</v>
      </c>
      <c r="B9271" s="21" t="s">
        <v>15328</v>
      </c>
      <c r="C9271" s="21" t="s">
        <v>17878</v>
      </c>
      <c r="D9271" s="21" t="s">
        <v>38</v>
      </c>
    </row>
    <row r="9272" hidden="1" customHeight="1" spans="1:4">
      <c r="A9272" s="21" t="s">
        <v>18333</v>
      </c>
      <c r="B9272" s="21" t="s">
        <v>15328</v>
      </c>
      <c r="C9272" s="21" t="s">
        <v>17878</v>
      </c>
      <c r="D9272" s="21" t="s">
        <v>38</v>
      </c>
    </row>
    <row r="9273" hidden="1" customHeight="1" spans="1:4">
      <c r="A9273" s="21" t="s">
        <v>18334</v>
      </c>
      <c r="B9273" s="21" t="s">
        <v>15328</v>
      </c>
      <c r="C9273" s="21" t="s">
        <v>17878</v>
      </c>
      <c r="D9273" s="21" t="s">
        <v>38</v>
      </c>
    </row>
    <row r="9274" hidden="1" customHeight="1" spans="1:4">
      <c r="A9274" s="21" t="s">
        <v>18335</v>
      </c>
      <c r="B9274" s="21" t="s">
        <v>15328</v>
      </c>
      <c r="C9274" s="21" t="s">
        <v>17878</v>
      </c>
      <c r="D9274" s="21" t="s">
        <v>38</v>
      </c>
    </row>
    <row r="9275" hidden="1" customHeight="1" spans="1:4">
      <c r="A9275" s="21" t="s">
        <v>18336</v>
      </c>
      <c r="B9275" s="21" t="s">
        <v>15328</v>
      </c>
      <c r="C9275" s="21" t="s">
        <v>17878</v>
      </c>
      <c r="D9275" s="21" t="s">
        <v>38</v>
      </c>
    </row>
    <row r="9276" hidden="1" customHeight="1" spans="1:4">
      <c r="A9276" s="21" t="s">
        <v>18337</v>
      </c>
      <c r="B9276" s="21" t="s">
        <v>15328</v>
      </c>
      <c r="C9276" s="21" t="s">
        <v>17878</v>
      </c>
      <c r="D9276" s="21" t="s">
        <v>38</v>
      </c>
    </row>
    <row r="9277" hidden="1" customHeight="1" spans="1:4">
      <c r="A9277" s="21" t="s">
        <v>18338</v>
      </c>
      <c r="B9277" s="21" t="s">
        <v>15328</v>
      </c>
      <c r="C9277" s="21" t="s">
        <v>17878</v>
      </c>
      <c r="D9277" s="21" t="s">
        <v>38</v>
      </c>
    </row>
    <row r="9278" hidden="1" customHeight="1" spans="1:4">
      <c r="A9278" s="21" t="s">
        <v>18339</v>
      </c>
      <c r="B9278" s="21" t="s">
        <v>15328</v>
      </c>
      <c r="C9278" s="21" t="s">
        <v>17878</v>
      </c>
      <c r="D9278" s="21" t="s">
        <v>38</v>
      </c>
    </row>
    <row r="9279" hidden="1" customHeight="1" spans="1:4">
      <c r="A9279" s="21" t="s">
        <v>18340</v>
      </c>
      <c r="B9279" s="21" t="s">
        <v>15328</v>
      </c>
      <c r="C9279" s="21" t="s">
        <v>17878</v>
      </c>
      <c r="D9279" s="21" t="s">
        <v>38</v>
      </c>
    </row>
    <row r="9280" hidden="1" customHeight="1" spans="1:4">
      <c r="A9280" s="21" t="s">
        <v>18341</v>
      </c>
      <c r="B9280" s="21" t="s">
        <v>15328</v>
      </c>
      <c r="C9280" s="21" t="s">
        <v>17878</v>
      </c>
      <c r="D9280" s="21" t="s">
        <v>38</v>
      </c>
    </row>
    <row r="9281" hidden="1" customHeight="1" spans="1:4">
      <c r="A9281" s="21" t="s">
        <v>18342</v>
      </c>
      <c r="B9281" s="21" t="s">
        <v>15328</v>
      </c>
      <c r="C9281" s="21" t="s">
        <v>17878</v>
      </c>
      <c r="D9281" s="21" t="s">
        <v>38</v>
      </c>
    </row>
    <row r="9282" hidden="1" customHeight="1" spans="1:4">
      <c r="A9282" s="21" t="s">
        <v>18343</v>
      </c>
      <c r="B9282" s="21" t="s">
        <v>15328</v>
      </c>
      <c r="C9282" s="21" t="s">
        <v>17878</v>
      </c>
      <c r="D9282" s="21" t="s">
        <v>38</v>
      </c>
    </row>
    <row r="9283" hidden="1" customHeight="1" spans="1:4">
      <c r="A9283" s="21" t="s">
        <v>18344</v>
      </c>
      <c r="B9283" s="21" t="s">
        <v>15328</v>
      </c>
      <c r="C9283" s="21" t="s">
        <v>17878</v>
      </c>
      <c r="D9283" s="21" t="s">
        <v>38</v>
      </c>
    </row>
    <row r="9284" hidden="1" customHeight="1" spans="1:4">
      <c r="A9284" s="21" t="s">
        <v>18345</v>
      </c>
      <c r="B9284" s="21" t="s">
        <v>15328</v>
      </c>
      <c r="C9284" s="21" t="s">
        <v>17878</v>
      </c>
      <c r="D9284" s="21" t="s">
        <v>38</v>
      </c>
    </row>
    <row r="9285" hidden="1" customHeight="1" spans="1:4">
      <c r="A9285" s="21" t="s">
        <v>18346</v>
      </c>
      <c r="B9285" s="21" t="s">
        <v>18347</v>
      </c>
      <c r="C9285" s="21" t="s">
        <v>17878</v>
      </c>
      <c r="D9285" s="21" t="s">
        <v>38</v>
      </c>
    </row>
    <row r="9286" hidden="1" customHeight="1" spans="1:4">
      <c r="A9286" s="21" t="s">
        <v>18348</v>
      </c>
      <c r="B9286" s="21" t="s">
        <v>18349</v>
      </c>
      <c r="C9286" s="21" t="s">
        <v>17878</v>
      </c>
      <c r="D9286" s="21" t="s">
        <v>38</v>
      </c>
    </row>
    <row r="9287" hidden="1" customHeight="1" spans="1:4">
      <c r="A9287" s="21" t="s">
        <v>18350</v>
      </c>
      <c r="B9287" s="21" t="s">
        <v>18351</v>
      </c>
      <c r="C9287" s="21" t="s">
        <v>17878</v>
      </c>
      <c r="D9287" s="21" t="s">
        <v>38</v>
      </c>
    </row>
    <row r="9288" hidden="1" customHeight="1" spans="1:4">
      <c r="A9288" s="21" t="s">
        <v>18352</v>
      </c>
      <c r="B9288" s="21" t="s">
        <v>18353</v>
      </c>
      <c r="C9288" s="21" t="s">
        <v>17878</v>
      </c>
      <c r="D9288" s="21" t="s">
        <v>38</v>
      </c>
    </row>
    <row r="9289" hidden="1" customHeight="1" spans="1:4">
      <c r="A9289" s="21" t="s">
        <v>18354</v>
      </c>
      <c r="B9289" s="21" t="s">
        <v>18355</v>
      </c>
      <c r="C9289" s="21" t="s">
        <v>17878</v>
      </c>
      <c r="D9289" s="21" t="s">
        <v>38</v>
      </c>
    </row>
    <row r="9290" hidden="1" customHeight="1" spans="1:4">
      <c r="A9290" s="21" t="s">
        <v>18356</v>
      </c>
      <c r="B9290" s="21" t="s">
        <v>18357</v>
      </c>
      <c r="C9290" s="21" t="s">
        <v>17878</v>
      </c>
      <c r="D9290" s="21" t="s">
        <v>38</v>
      </c>
    </row>
    <row r="9291" hidden="1" customHeight="1" spans="1:4">
      <c r="A9291" s="21" t="s">
        <v>18358</v>
      </c>
      <c r="B9291" s="21" t="s">
        <v>18359</v>
      </c>
      <c r="C9291" s="21" t="s">
        <v>17878</v>
      </c>
      <c r="D9291" s="21" t="s">
        <v>38</v>
      </c>
    </row>
    <row r="9292" hidden="1" customHeight="1" spans="1:4">
      <c r="A9292" s="21" t="s">
        <v>18360</v>
      </c>
      <c r="B9292" s="21" t="s">
        <v>18361</v>
      </c>
      <c r="C9292" s="21" t="s">
        <v>17878</v>
      </c>
      <c r="D9292" s="21" t="s">
        <v>38</v>
      </c>
    </row>
    <row r="9293" hidden="1" customHeight="1" spans="1:4">
      <c r="A9293" s="21" t="s">
        <v>18362</v>
      </c>
      <c r="B9293" s="21" t="s">
        <v>18363</v>
      </c>
      <c r="C9293" s="21" t="s">
        <v>17878</v>
      </c>
      <c r="D9293" s="21" t="s">
        <v>38</v>
      </c>
    </row>
    <row r="9294" hidden="1" customHeight="1" spans="1:4">
      <c r="A9294" s="21" t="s">
        <v>18364</v>
      </c>
      <c r="B9294" s="21" t="s">
        <v>18365</v>
      </c>
      <c r="C9294" s="21" t="s">
        <v>17878</v>
      </c>
      <c r="D9294" s="21" t="s">
        <v>38</v>
      </c>
    </row>
    <row r="9295" hidden="1" customHeight="1" spans="1:4">
      <c r="A9295" s="21" t="s">
        <v>18366</v>
      </c>
      <c r="B9295" s="21" t="s">
        <v>18367</v>
      </c>
      <c r="C9295" s="21" t="s">
        <v>17878</v>
      </c>
      <c r="D9295" s="21" t="s">
        <v>38</v>
      </c>
    </row>
    <row r="9296" hidden="1" customHeight="1" spans="1:4">
      <c r="A9296" s="21" t="s">
        <v>18368</v>
      </c>
      <c r="B9296" s="21" t="s">
        <v>18369</v>
      </c>
      <c r="C9296" s="21" t="s">
        <v>17878</v>
      </c>
      <c r="D9296" s="21" t="s">
        <v>38</v>
      </c>
    </row>
    <row r="9297" hidden="1" customHeight="1" spans="1:4">
      <c r="A9297" s="21" t="s">
        <v>18370</v>
      </c>
      <c r="B9297" s="21" t="s">
        <v>18371</v>
      </c>
      <c r="C9297" s="21" t="s">
        <v>17878</v>
      </c>
      <c r="D9297" s="21" t="s">
        <v>38</v>
      </c>
    </row>
    <row r="9298" hidden="1" customHeight="1" spans="1:4">
      <c r="A9298" s="21" t="s">
        <v>18372</v>
      </c>
      <c r="B9298" s="21" t="s">
        <v>15328</v>
      </c>
      <c r="C9298" s="21" t="s">
        <v>17878</v>
      </c>
      <c r="D9298" s="21" t="s">
        <v>38</v>
      </c>
    </row>
    <row r="9299" hidden="1" customHeight="1" spans="1:4">
      <c r="A9299" s="21" t="s">
        <v>18373</v>
      </c>
      <c r="B9299" s="21" t="s">
        <v>15328</v>
      </c>
      <c r="C9299" s="21" t="s">
        <v>17878</v>
      </c>
      <c r="D9299" s="21" t="s">
        <v>38</v>
      </c>
    </row>
    <row r="9300" hidden="1" customHeight="1" spans="1:4">
      <c r="A9300" s="21" t="s">
        <v>18374</v>
      </c>
      <c r="B9300" s="21" t="s">
        <v>15328</v>
      </c>
      <c r="C9300" s="21" t="s">
        <v>17878</v>
      </c>
      <c r="D9300" s="21" t="s">
        <v>38</v>
      </c>
    </row>
    <row r="9301" hidden="1" customHeight="1" spans="1:4">
      <c r="A9301" s="21" t="s">
        <v>18375</v>
      </c>
      <c r="B9301" s="21" t="s">
        <v>15328</v>
      </c>
      <c r="C9301" s="21" t="s">
        <v>17878</v>
      </c>
      <c r="D9301" s="21" t="s">
        <v>38</v>
      </c>
    </row>
    <row r="9302" hidden="1" customHeight="1" spans="1:4">
      <c r="A9302" s="21" t="s">
        <v>18376</v>
      </c>
      <c r="B9302" s="21" t="s">
        <v>15328</v>
      </c>
      <c r="C9302" s="21" t="s">
        <v>17878</v>
      </c>
      <c r="D9302" s="21" t="s">
        <v>38</v>
      </c>
    </row>
    <row r="9303" hidden="1" customHeight="1" spans="1:4">
      <c r="A9303" s="21" t="s">
        <v>18377</v>
      </c>
      <c r="B9303" s="21" t="s">
        <v>15328</v>
      </c>
      <c r="C9303" s="21" t="s">
        <v>17878</v>
      </c>
      <c r="D9303" s="21" t="s">
        <v>38</v>
      </c>
    </row>
    <row r="9304" hidden="1" customHeight="1" spans="1:4">
      <c r="A9304" s="21" t="s">
        <v>18378</v>
      </c>
      <c r="B9304" s="21" t="s">
        <v>15328</v>
      </c>
      <c r="C9304" s="21" t="s">
        <v>17878</v>
      </c>
      <c r="D9304" s="21" t="s">
        <v>38</v>
      </c>
    </row>
    <row r="9305" hidden="1" customHeight="1" spans="1:4">
      <c r="A9305" s="21" t="s">
        <v>18379</v>
      </c>
      <c r="B9305" s="21" t="s">
        <v>15328</v>
      </c>
      <c r="C9305" s="21" t="s">
        <v>17878</v>
      </c>
      <c r="D9305" s="21" t="s">
        <v>38</v>
      </c>
    </row>
    <row r="9306" hidden="1" customHeight="1" spans="1:4">
      <c r="A9306" s="21" t="s">
        <v>18380</v>
      </c>
      <c r="B9306" s="21" t="s">
        <v>15328</v>
      </c>
      <c r="C9306" s="21" t="s">
        <v>17878</v>
      </c>
      <c r="D9306" s="21" t="s">
        <v>38</v>
      </c>
    </row>
    <row r="9307" hidden="1" customHeight="1" spans="1:4">
      <c r="A9307" s="21" t="s">
        <v>18381</v>
      </c>
      <c r="B9307" s="21" t="s">
        <v>15328</v>
      </c>
      <c r="C9307" s="21" t="s">
        <v>17878</v>
      </c>
      <c r="D9307" s="21" t="s">
        <v>38</v>
      </c>
    </row>
    <row r="9308" hidden="1" customHeight="1" spans="1:4">
      <c r="A9308" s="21" t="s">
        <v>18382</v>
      </c>
      <c r="B9308" s="21" t="s">
        <v>18383</v>
      </c>
      <c r="C9308" s="21" t="s">
        <v>17878</v>
      </c>
      <c r="D9308" s="21" t="s">
        <v>38</v>
      </c>
    </row>
    <row r="9309" hidden="1" customHeight="1" spans="1:4">
      <c r="A9309" s="21" t="s">
        <v>18384</v>
      </c>
      <c r="B9309" s="21" t="s">
        <v>18385</v>
      </c>
      <c r="C9309" s="21" t="s">
        <v>17878</v>
      </c>
      <c r="D9309" s="21" t="s">
        <v>38</v>
      </c>
    </row>
    <row r="9310" hidden="1" customHeight="1" spans="1:4">
      <c r="A9310" s="21" t="s">
        <v>18386</v>
      </c>
      <c r="B9310" s="21" t="s">
        <v>18387</v>
      </c>
      <c r="C9310" s="21" t="s">
        <v>17878</v>
      </c>
      <c r="D9310" s="21" t="s">
        <v>38</v>
      </c>
    </row>
    <row r="9311" hidden="1" customHeight="1" spans="1:4">
      <c r="A9311" s="21" t="s">
        <v>18388</v>
      </c>
      <c r="B9311" s="21" t="s">
        <v>18389</v>
      </c>
      <c r="C9311" s="21" t="s">
        <v>17878</v>
      </c>
      <c r="D9311" s="21" t="s">
        <v>38</v>
      </c>
    </row>
    <row r="9312" hidden="1" customHeight="1" spans="1:4">
      <c r="A9312" s="21" t="s">
        <v>18390</v>
      </c>
      <c r="B9312" s="21" t="s">
        <v>18391</v>
      </c>
      <c r="C9312" s="21" t="s">
        <v>17878</v>
      </c>
      <c r="D9312" s="21" t="s">
        <v>38</v>
      </c>
    </row>
    <row r="9313" hidden="1" customHeight="1" spans="1:4">
      <c r="A9313" s="21" t="s">
        <v>18392</v>
      </c>
      <c r="B9313" s="21" t="s">
        <v>18393</v>
      </c>
      <c r="C9313" s="21" t="s">
        <v>17878</v>
      </c>
      <c r="D9313" s="21" t="s">
        <v>38</v>
      </c>
    </row>
    <row r="9314" hidden="1" customHeight="1" spans="1:4">
      <c r="A9314" s="21" t="s">
        <v>18394</v>
      </c>
      <c r="B9314" s="21" t="s">
        <v>18395</v>
      </c>
      <c r="C9314" s="21" t="s">
        <v>17878</v>
      </c>
      <c r="D9314" s="21" t="s">
        <v>38</v>
      </c>
    </row>
    <row r="9315" hidden="1" customHeight="1" spans="1:4">
      <c r="A9315" s="21" t="s">
        <v>18396</v>
      </c>
      <c r="B9315" s="21" t="s">
        <v>18397</v>
      </c>
      <c r="C9315" s="21" t="s">
        <v>17878</v>
      </c>
      <c r="D9315" s="21" t="s">
        <v>38</v>
      </c>
    </row>
    <row r="9316" hidden="1" customHeight="1" spans="1:4">
      <c r="A9316" s="21" t="s">
        <v>18398</v>
      </c>
      <c r="B9316" s="21" t="s">
        <v>18399</v>
      </c>
      <c r="C9316" s="21" t="s">
        <v>17878</v>
      </c>
      <c r="D9316" s="21" t="s">
        <v>38</v>
      </c>
    </row>
    <row r="9317" hidden="1" customHeight="1" spans="1:4">
      <c r="A9317" s="21" t="s">
        <v>18400</v>
      </c>
      <c r="B9317" s="21" t="s">
        <v>18401</v>
      </c>
      <c r="C9317" s="21" t="s">
        <v>17878</v>
      </c>
      <c r="D9317" s="21" t="s">
        <v>38</v>
      </c>
    </row>
    <row r="9318" hidden="1" customHeight="1" spans="1:4">
      <c r="A9318" s="21" t="s">
        <v>18402</v>
      </c>
      <c r="B9318" s="21" t="s">
        <v>18403</v>
      </c>
      <c r="C9318" s="21" t="s">
        <v>17878</v>
      </c>
      <c r="D9318" s="21" t="s">
        <v>38</v>
      </c>
    </row>
    <row r="9319" hidden="1" customHeight="1" spans="1:4">
      <c r="A9319" s="21" t="s">
        <v>18404</v>
      </c>
      <c r="B9319" s="21" t="s">
        <v>15328</v>
      </c>
      <c r="C9319" s="21" t="s">
        <v>17878</v>
      </c>
      <c r="D9319" s="21" t="s">
        <v>38</v>
      </c>
    </row>
    <row r="9320" hidden="1" customHeight="1" spans="1:4">
      <c r="A9320" s="21" t="s">
        <v>18405</v>
      </c>
      <c r="B9320" s="21" t="s">
        <v>15328</v>
      </c>
      <c r="C9320" s="21" t="s">
        <v>17878</v>
      </c>
      <c r="D9320" s="21" t="s">
        <v>38</v>
      </c>
    </row>
    <row r="9321" hidden="1" customHeight="1" spans="1:4">
      <c r="A9321" s="21" t="s">
        <v>18406</v>
      </c>
      <c r="B9321" s="21" t="s">
        <v>15328</v>
      </c>
      <c r="C9321" s="21" t="s">
        <v>17878</v>
      </c>
      <c r="D9321" s="21" t="s">
        <v>38</v>
      </c>
    </row>
    <row r="9322" hidden="1" customHeight="1" spans="1:4">
      <c r="A9322" s="21" t="s">
        <v>18407</v>
      </c>
      <c r="B9322" s="21" t="s">
        <v>15328</v>
      </c>
      <c r="C9322" s="21" t="s">
        <v>17878</v>
      </c>
      <c r="D9322" s="21" t="s">
        <v>38</v>
      </c>
    </row>
    <row r="9323" hidden="1" customHeight="1" spans="1:4">
      <c r="A9323" s="21" t="s">
        <v>18408</v>
      </c>
      <c r="B9323" s="21" t="s">
        <v>15328</v>
      </c>
      <c r="C9323" s="21" t="s">
        <v>17878</v>
      </c>
      <c r="D9323" s="21" t="s">
        <v>38</v>
      </c>
    </row>
    <row r="9324" hidden="1" customHeight="1" spans="1:4">
      <c r="A9324" s="21" t="s">
        <v>18409</v>
      </c>
      <c r="B9324" s="21" t="s">
        <v>15328</v>
      </c>
      <c r="C9324" s="21" t="s">
        <v>17878</v>
      </c>
      <c r="D9324" s="21" t="s">
        <v>38</v>
      </c>
    </row>
    <row r="9325" hidden="1" customHeight="1" spans="1:4">
      <c r="A9325" s="21" t="s">
        <v>18410</v>
      </c>
      <c r="B9325" s="21" t="s">
        <v>15328</v>
      </c>
      <c r="C9325" s="21" t="s">
        <v>17878</v>
      </c>
      <c r="D9325" s="21" t="s">
        <v>38</v>
      </c>
    </row>
    <row r="9326" hidden="1" customHeight="1" spans="1:4">
      <c r="A9326" s="21" t="s">
        <v>18411</v>
      </c>
      <c r="B9326" s="21" t="s">
        <v>15328</v>
      </c>
      <c r="C9326" s="21" t="s">
        <v>17878</v>
      </c>
      <c r="D9326" s="21" t="s">
        <v>38</v>
      </c>
    </row>
    <row r="9327" hidden="1" customHeight="1" spans="1:4">
      <c r="A9327" s="21" t="s">
        <v>18412</v>
      </c>
      <c r="B9327" s="21" t="s">
        <v>15328</v>
      </c>
      <c r="C9327" s="21" t="s">
        <v>17878</v>
      </c>
      <c r="D9327" s="21" t="s">
        <v>38</v>
      </c>
    </row>
    <row r="9328" hidden="1" customHeight="1" spans="1:4">
      <c r="A9328" s="21" t="s">
        <v>18413</v>
      </c>
      <c r="B9328" s="21" t="s">
        <v>15328</v>
      </c>
      <c r="C9328" s="21" t="s">
        <v>17878</v>
      </c>
      <c r="D9328" s="21" t="s">
        <v>38</v>
      </c>
    </row>
    <row r="9329" hidden="1" customHeight="1" spans="1:4">
      <c r="A9329" s="21" t="s">
        <v>18414</v>
      </c>
      <c r="B9329" s="21" t="s">
        <v>15328</v>
      </c>
      <c r="C9329" s="21" t="s">
        <v>17878</v>
      </c>
      <c r="D9329" s="21" t="s">
        <v>38</v>
      </c>
    </row>
    <row r="9330" hidden="1" customHeight="1" spans="1:4">
      <c r="A9330" s="21" t="s">
        <v>18415</v>
      </c>
      <c r="B9330" s="21" t="s">
        <v>18416</v>
      </c>
      <c r="C9330" s="21" t="s">
        <v>17878</v>
      </c>
      <c r="D9330" s="21" t="s">
        <v>38</v>
      </c>
    </row>
    <row r="9331" hidden="1" customHeight="1" spans="1:4">
      <c r="A9331" s="21" t="s">
        <v>18417</v>
      </c>
      <c r="B9331" s="21" t="s">
        <v>18418</v>
      </c>
      <c r="C9331" s="21" t="s">
        <v>17878</v>
      </c>
      <c r="D9331" s="21" t="s">
        <v>38</v>
      </c>
    </row>
    <row r="9332" hidden="1" customHeight="1" spans="1:4">
      <c r="A9332" s="21" t="s">
        <v>18419</v>
      </c>
      <c r="B9332" s="21" t="s">
        <v>18420</v>
      </c>
      <c r="C9332" s="21" t="s">
        <v>17878</v>
      </c>
      <c r="D9332" s="21" t="s">
        <v>38</v>
      </c>
    </row>
    <row r="9333" hidden="1" customHeight="1" spans="1:4">
      <c r="A9333" s="21" t="s">
        <v>18421</v>
      </c>
      <c r="B9333" s="21" t="s">
        <v>18422</v>
      </c>
      <c r="C9333" s="21" t="s">
        <v>17878</v>
      </c>
      <c r="D9333" s="21" t="s">
        <v>38</v>
      </c>
    </row>
    <row r="9334" hidden="1" customHeight="1" spans="1:4">
      <c r="A9334" s="21" t="s">
        <v>18423</v>
      </c>
      <c r="B9334" s="21" t="s">
        <v>18424</v>
      </c>
      <c r="C9334" s="21" t="s">
        <v>17878</v>
      </c>
      <c r="D9334" s="21" t="s">
        <v>38</v>
      </c>
    </row>
    <row r="9335" hidden="1" customHeight="1" spans="1:4">
      <c r="A9335" s="21" t="s">
        <v>18425</v>
      </c>
      <c r="B9335" s="21" t="s">
        <v>15328</v>
      </c>
      <c r="C9335" s="21" t="s">
        <v>17878</v>
      </c>
      <c r="D9335" s="21" t="s">
        <v>38</v>
      </c>
    </row>
    <row r="9336" hidden="1" customHeight="1" spans="1:4">
      <c r="A9336" s="21" t="s">
        <v>18426</v>
      </c>
      <c r="B9336" s="21" t="s">
        <v>15328</v>
      </c>
      <c r="C9336" s="21" t="s">
        <v>17878</v>
      </c>
      <c r="D9336" s="21" t="s">
        <v>38</v>
      </c>
    </row>
    <row r="9337" hidden="1" customHeight="1" spans="1:4">
      <c r="A9337" s="21" t="s">
        <v>18427</v>
      </c>
      <c r="B9337" s="21" t="s">
        <v>15328</v>
      </c>
      <c r="C9337" s="21" t="s">
        <v>17878</v>
      </c>
      <c r="D9337" s="21" t="s">
        <v>38</v>
      </c>
    </row>
    <row r="9338" hidden="1" customHeight="1" spans="1:4">
      <c r="A9338" s="21" t="s">
        <v>18428</v>
      </c>
      <c r="B9338" s="21" t="s">
        <v>15328</v>
      </c>
      <c r="C9338" s="21" t="s">
        <v>17878</v>
      </c>
      <c r="D9338" s="21" t="s">
        <v>38</v>
      </c>
    </row>
    <row r="9339" hidden="1" customHeight="1" spans="1:4">
      <c r="A9339" s="21" t="s">
        <v>18429</v>
      </c>
      <c r="B9339" s="21" t="s">
        <v>15328</v>
      </c>
      <c r="C9339" s="21" t="s">
        <v>17878</v>
      </c>
      <c r="D9339" s="21" t="s">
        <v>38</v>
      </c>
    </row>
    <row r="9340" hidden="1" customHeight="1" spans="1:4">
      <c r="A9340" s="21" t="s">
        <v>18430</v>
      </c>
      <c r="B9340" s="21" t="s">
        <v>15328</v>
      </c>
      <c r="C9340" s="21" t="s">
        <v>17878</v>
      </c>
      <c r="D9340" s="21" t="s">
        <v>38</v>
      </c>
    </row>
    <row r="9341" hidden="1" customHeight="1" spans="1:4">
      <c r="A9341" s="21" t="s">
        <v>18431</v>
      </c>
      <c r="B9341" s="21" t="s">
        <v>15328</v>
      </c>
      <c r="C9341" s="21" t="s">
        <v>17878</v>
      </c>
      <c r="D9341" s="21" t="s">
        <v>38</v>
      </c>
    </row>
    <row r="9342" hidden="1" customHeight="1" spans="1:4">
      <c r="A9342" s="21" t="s">
        <v>18432</v>
      </c>
      <c r="B9342" s="21" t="s">
        <v>15328</v>
      </c>
      <c r="C9342" s="21" t="s">
        <v>17878</v>
      </c>
      <c r="D9342" s="21" t="s">
        <v>38</v>
      </c>
    </row>
    <row r="9343" hidden="1" customHeight="1" spans="1:4">
      <c r="A9343" s="21" t="s">
        <v>18433</v>
      </c>
      <c r="B9343" s="21" t="s">
        <v>15328</v>
      </c>
      <c r="C9343" s="21" t="s">
        <v>17878</v>
      </c>
      <c r="D9343" s="21" t="s">
        <v>38</v>
      </c>
    </row>
    <row r="9344" hidden="1" customHeight="1" spans="1:4">
      <c r="A9344" s="21" t="s">
        <v>18434</v>
      </c>
      <c r="B9344" s="21" t="s">
        <v>15328</v>
      </c>
      <c r="C9344" s="21" t="s">
        <v>17878</v>
      </c>
      <c r="D9344" s="21" t="s">
        <v>38</v>
      </c>
    </row>
    <row r="9345" hidden="1" customHeight="1" spans="1:4">
      <c r="A9345" s="21" t="s">
        <v>18435</v>
      </c>
      <c r="B9345" s="21" t="s">
        <v>15328</v>
      </c>
      <c r="C9345" s="21" t="s">
        <v>17878</v>
      </c>
      <c r="D9345" s="21" t="s">
        <v>38</v>
      </c>
    </row>
    <row r="9346" hidden="1" customHeight="1" spans="1:4">
      <c r="A9346" s="21" t="s">
        <v>18436</v>
      </c>
      <c r="B9346" s="21" t="s">
        <v>15328</v>
      </c>
      <c r="C9346" s="21" t="s">
        <v>17878</v>
      </c>
      <c r="D9346" s="21" t="s">
        <v>38</v>
      </c>
    </row>
    <row r="9347" hidden="1" customHeight="1" spans="1:4">
      <c r="A9347" s="21" t="s">
        <v>18437</v>
      </c>
      <c r="B9347" s="21" t="s">
        <v>15328</v>
      </c>
      <c r="C9347" s="21" t="s">
        <v>17878</v>
      </c>
      <c r="D9347" s="21" t="s">
        <v>38</v>
      </c>
    </row>
    <row r="9348" hidden="1" customHeight="1" spans="1:4">
      <c r="A9348" s="21" t="s">
        <v>18438</v>
      </c>
      <c r="B9348" s="21" t="s">
        <v>18439</v>
      </c>
      <c r="C9348" s="21" t="s">
        <v>17878</v>
      </c>
      <c r="D9348" s="21" t="s">
        <v>38</v>
      </c>
    </row>
    <row r="9349" hidden="1" customHeight="1" spans="1:4">
      <c r="A9349" s="21" t="s">
        <v>18440</v>
      </c>
      <c r="B9349" s="21" t="s">
        <v>18441</v>
      </c>
      <c r="C9349" s="21" t="s">
        <v>17878</v>
      </c>
      <c r="D9349" s="21" t="s">
        <v>38</v>
      </c>
    </row>
    <row r="9350" hidden="1" customHeight="1" spans="1:4">
      <c r="A9350" s="21" t="s">
        <v>18442</v>
      </c>
      <c r="B9350" s="21" t="s">
        <v>18443</v>
      </c>
      <c r="C9350" s="21" t="s">
        <v>17878</v>
      </c>
      <c r="D9350" s="21" t="s">
        <v>38</v>
      </c>
    </row>
    <row r="9351" hidden="1" customHeight="1" spans="1:4">
      <c r="A9351" s="21" t="s">
        <v>18444</v>
      </c>
      <c r="B9351" s="21" t="s">
        <v>18445</v>
      </c>
      <c r="C9351" s="21" t="s">
        <v>17878</v>
      </c>
      <c r="D9351" s="21" t="s">
        <v>38</v>
      </c>
    </row>
    <row r="9352" hidden="1" customHeight="1" spans="1:4">
      <c r="A9352" s="21" t="s">
        <v>18446</v>
      </c>
      <c r="B9352" s="21" t="s">
        <v>18447</v>
      </c>
      <c r="C9352" s="21" t="s">
        <v>17878</v>
      </c>
      <c r="D9352" s="21" t="s">
        <v>38</v>
      </c>
    </row>
    <row r="9353" hidden="1" customHeight="1" spans="1:4">
      <c r="A9353" s="21" t="s">
        <v>18448</v>
      </c>
      <c r="B9353" s="21" t="s">
        <v>18449</v>
      </c>
      <c r="C9353" s="21" t="s">
        <v>17878</v>
      </c>
      <c r="D9353" s="21" t="s">
        <v>38</v>
      </c>
    </row>
    <row r="9354" hidden="1" customHeight="1" spans="1:4">
      <c r="A9354" s="21" t="s">
        <v>18450</v>
      </c>
      <c r="B9354" s="21" t="s">
        <v>18451</v>
      </c>
      <c r="C9354" s="21" t="s">
        <v>17878</v>
      </c>
      <c r="D9354" s="21" t="s">
        <v>38</v>
      </c>
    </row>
    <row r="9355" hidden="1" customHeight="1" spans="1:4">
      <c r="A9355" s="21" t="s">
        <v>18452</v>
      </c>
      <c r="B9355" s="21" t="s">
        <v>18453</v>
      </c>
      <c r="C9355" s="21" t="s">
        <v>17878</v>
      </c>
      <c r="D9355" s="21" t="s">
        <v>38</v>
      </c>
    </row>
    <row r="9356" hidden="1" customHeight="1" spans="1:4">
      <c r="A9356" s="21" t="s">
        <v>18454</v>
      </c>
      <c r="B9356" s="21" t="s">
        <v>18455</v>
      </c>
      <c r="C9356" s="21" t="s">
        <v>17878</v>
      </c>
      <c r="D9356" s="21" t="s">
        <v>38</v>
      </c>
    </row>
    <row r="9357" hidden="1" customHeight="1" spans="1:4">
      <c r="A9357" s="21" t="s">
        <v>18456</v>
      </c>
      <c r="B9357" s="21" t="s">
        <v>18457</v>
      </c>
      <c r="C9357" s="21" t="s">
        <v>17878</v>
      </c>
      <c r="D9357" s="21" t="s">
        <v>38</v>
      </c>
    </row>
    <row r="9358" hidden="1" customHeight="1" spans="1:4">
      <c r="A9358" s="21" t="s">
        <v>18458</v>
      </c>
      <c r="B9358" s="21" t="s">
        <v>18459</v>
      </c>
      <c r="C9358" s="21" t="s">
        <v>17878</v>
      </c>
      <c r="D9358" s="21" t="s">
        <v>38</v>
      </c>
    </row>
    <row r="9359" customHeight="1" spans="1:4">
      <c r="A9359" s="22" t="s">
        <v>18460</v>
      </c>
      <c r="B9359" s="22" t="s">
        <v>15328</v>
      </c>
      <c r="C9359" s="22" t="s">
        <v>17878</v>
      </c>
      <c r="D9359" s="23" t="s">
        <v>1900</v>
      </c>
    </row>
    <row r="9360" hidden="1" customHeight="1" spans="1:4">
      <c r="A9360" s="21" t="s">
        <v>18461</v>
      </c>
      <c r="B9360" s="21" t="s">
        <v>15328</v>
      </c>
      <c r="C9360" s="21" t="s">
        <v>17878</v>
      </c>
      <c r="D9360" s="21" t="s">
        <v>38</v>
      </c>
    </row>
    <row r="9361" hidden="1" customHeight="1" spans="1:4">
      <c r="A9361" s="21" t="s">
        <v>18462</v>
      </c>
      <c r="B9361" s="21" t="s">
        <v>15328</v>
      </c>
      <c r="C9361" s="21" t="s">
        <v>17878</v>
      </c>
      <c r="D9361" s="21" t="s">
        <v>38</v>
      </c>
    </row>
    <row r="9362" hidden="1" customHeight="1" spans="1:4">
      <c r="A9362" s="21" t="s">
        <v>18463</v>
      </c>
      <c r="B9362" s="21" t="s">
        <v>15328</v>
      </c>
      <c r="C9362" s="21" t="s">
        <v>17878</v>
      </c>
      <c r="D9362" s="21" t="s">
        <v>38</v>
      </c>
    </row>
    <row r="9363" hidden="1" customHeight="1" spans="1:4">
      <c r="A9363" s="21" t="s">
        <v>18464</v>
      </c>
      <c r="B9363" s="21" t="s">
        <v>15328</v>
      </c>
      <c r="C9363" s="21" t="s">
        <v>17878</v>
      </c>
      <c r="D9363" s="21" t="s">
        <v>38</v>
      </c>
    </row>
    <row r="9364" hidden="1" customHeight="1" spans="1:4">
      <c r="A9364" s="21" t="s">
        <v>18465</v>
      </c>
      <c r="B9364" s="21" t="s">
        <v>15328</v>
      </c>
      <c r="C9364" s="21" t="s">
        <v>17878</v>
      </c>
      <c r="D9364" s="21" t="s">
        <v>38</v>
      </c>
    </row>
    <row r="9365" hidden="1" customHeight="1" spans="1:4">
      <c r="A9365" s="21" t="s">
        <v>18466</v>
      </c>
      <c r="B9365" s="21" t="s">
        <v>15328</v>
      </c>
      <c r="C9365" s="21" t="s">
        <v>17878</v>
      </c>
      <c r="D9365" s="21" t="s">
        <v>38</v>
      </c>
    </row>
    <row r="9366" hidden="1" customHeight="1" spans="1:4">
      <c r="A9366" s="21" t="s">
        <v>18467</v>
      </c>
      <c r="B9366" s="21" t="s">
        <v>15328</v>
      </c>
      <c r="C9366" s="21" t="s">
        <v>17878</v>
      </c>
      <c r="D9366" s="21" t="s">
        <v>38</v>
      </c>
    </row>
    <row r="9367" hidden="1" customHeight="1" spans="1:4">
      <c r="A9367" s="21" t="s">
        <v>18468</v>
      </c>
      <c r="B9367" s="21" t="s">
        <v>18469</v>
      </c>
      <c r="C9367" s="21" t="s">
        <v>17878</v>
      </c>
      <c r="D9367" s="21" t="s">
        <v>38</v>
      </c>
    </row>
    <row r="9368" hidden="1" customHeight="1" spans="1:4">
      <c r="A9368" s="21" t="s">
        <v>18470</v>
      </c>
      <c r="B9368" s="21" t="s">
        <v>18471</v>
      </c>
      <c r="C9368" s="21" t="s">
        <v>17878</v>
      </c>
      <c r="D9368" s="21" t="s">
        <v>38</v>
      </c>
    </row>
    <row r="9369" hidden="1" customHeight="1" spans="1:4">
      <c r="A9369" s="21" t="s">
        <v>18472</v>
      </c>
      <c r="B9369" s="21" t="s">
        <v>18473</v>
      </c>
      <c r="C9369" s="21" t="s">
        <v>17878</v>
      </c>
      <c r="D9369" s="21" t="s">
        <v>38</v>
      </c>
    </row>
    <row r="9370" hidden="1" customHeight="1" spans="1:4">
      <c r="A9370" s="21" t="s">
        <v>18474</v>
      </c>
      <c r="B9370" s="21" t="s">
        <v>18475</v>
      </c>
      <c r="C9370" s="21" t="s">
        <v>17878</v>
      </c>
      <c r="D9370" s="21" t="s">
        <v>38</v>
      </c>
    </row>
    <row r="9371" hidden="1" customHeight="1" spans="1:4">
      <c r="A9371" s="21" t="s">
        <v>18476</v>
      </c>
      <c r="B9371" s="21" t="s">
        <v>18477</v>
      </c>
      <c r="C9371" s="21" t="s">
        <v>17878</v>
      </c>
      <c r="D9371" s="21" t="s">
        <v>38</v>
      </c>
    </row>
    <row r="9372" hidden="1" customHeight="1" spans="1:4">
      <c r="A9372" s="21" t="s">
        <v>18478</v>
      </c>
      <c r="B9372" s="21" t="s">
        <v>15328</v>
      </c>
      <c r="C9372" s="21" t="s">
        <v>17878</v>
      </c>
      <c r="D9372" s="21" t="s">
        <v>38</v>
      </c>
    </row>
    <row r="9373" hidden="1" customHeight="1" spans="1:4">
      <c r="A9373" s="21" t="s">
        <v>18479</v>
      </c>
      <c r="B9373" s="21" t="s">
        <v>15328</v>
      </c>
      <c r="C9373" s="21" t="s">
        <v>17878</v>
      </c>
      <c r="D9373" s="21" t="s">
        <v>38</v>
      </c>
    </row>
    <row r="9374" hidden="1" customHeight="1" spans="1:4">
      <c r="A9374" s="21" t="s">
        <v>18480</v>
      </c>
      <c r="B9374" s="21" t="s">
        <v>18481</v>
      </c>
      <c r="C9374" s="21" t="s">
        <v>17878</v>
      </c>
      <c r="D9374" s="21" t="s">
        <v>38</v>
      </c>
    </row>
    <row r="9375" hidden="1" customHeight="1" spans="1:4">
      <c r="A9375" s="21" t="s">
        <v>18482</v>
      </c>
      <c r="B9375" s="21" t="s">
        <v>18483</v>
      </c>
      <c r="C9375" s="21" t="s">
        <v>17878</v>
      </c>
      <c r="D9375" s="21" t="s">
        <v>38</v>
      </c>
    </row>
    <row r="9376" hidden="1" customHeight="1" spans="1:4">
      <c r="A9376" s="21" t="s">
        <v>18484</v>
      </c>
      <c r="B9376" s="21" t="s">
        <v>18485</v>
      </c>
      <c r="C9376" s="21" t="s">
        <v>17878</v>
      </c>
      <c r="D9376" s="21" t="s">
        <v>38</v>
      </c>
    </row>
    <row r="9377" hidden="1" customHeight="1" spans="1:4">
      <c r="A9377" s="21" t="s">
        <v>18486</v>
      </c>
      <c r="B9377" s="21" t="s">
        <v>18487</v>
      </c>
      <c r="C9377" s="21" t="s">
        <v>17878</v>
      </c>
      <c r="D9377" s="21" t="s">
        <v>38</v>
      </c>
    </row>
    <row r="9378" hidden="1" customHeight="1" spans="1:4">
      <c r="A9378" s="21" t="s">
        <v>18488</v>
      </c>
      <c r="B9378" s="21" t="s">
        <v>18489</v>
      </c>
      <c r="C9378" s="21" t="s">
        <v>17878</v>
      </c>
      <c r="D9378" s="21" t="s">
        <v>38</v>
      </c>
    </row>
    <row r="9379" hidden="1" customHeight="1" spans="1:4">
      <c r="A9379" s="21" t="s">
        <v>18490</v>
      </c>
      <c r="B9379" s="21" t="s">
        <v>18491</v>
      </c>
      <c r="C9379" s="21" t="s">
        <v>17878</v>
      </c>
      <c r="D9379" s="21" t="s">
        <v>38</v>
      </c>
    </row>
    <row r="9380" hidden="1" customHeight="1" spans="1:4">
      <c r="A9380" s="21" t="s">
        <v>18492</v>
      </c>
      <c r="B9380" s="21" t="s">
        <v>18493</v>
      </c>
      <c r="C9380" s="21" t="s">
        <v>17878</v>
      </c>
      <c r="D9380" s="21" t="s">
        <v>38</v>
      </c>
    </row>
    <row r="9381" hidden="1" customHeight="1" spans="1:4">
      <c r="A9381" s="21" t="s">
        <v>18494</v>
      </c>
      <c r="B9381" s="21" t="s">
        <v>18495</v>
      </c>
      <c r="C9381" s="21" t="s">
        <v>17878</v>
      </c>
      <c r="D9381" s="21" t="s">
        <v>38</v>
      </c>
    </row>
    <row r="9382" hidden="1" customHeight="1" spans="1:4">
      <c r="A9382" s="21" t="s">
        <v>18496</v>
      </c>
      <c r="B9382" s="21" t="s">
        <v>18497</v>
      </c>
      <c r="C9382" s="21" t="s">
        <v>17878</v>
      </c>
      <c r="D9382" s="21" t="s">
        <v>38</v>
      </c>
    </row>
    <row r="9383" hidden="1" customHeight="1" spans="1:4">
      <c r="A9383" s="21" t="s">
        <v>18498</v>
      </c>
      <c r="B9383" s="21" t="s">
        <v>18499</v>
      </c>
      <c r="C9383" s="21" t="s">
        <v>17878</v>
      </c>
      <c r="D9383" s="21" t="s">
        <v>38</v>
      </c>
    </row>
    <row r="9384" hidden="1" customHeight="1" spans="1:4">
      <c r="A9384" s="21" t="s">
        <v>18500</v>
      </c>
      <c r="B9384" s="21" t="s">
        <v>18501</v>
      </c>
      <c r="C9384" s="21" t="s">
        <v>17878</v>
      </c>
      <c r="D9384" s="21" t="s">
        <v>38</v>
      </c>
    </row>
    <row r="9385" hidden="1" customHeight="1" spans="1:4">
      <c r="A9385" s="21" t="s">
        <v>18502</v>
      </c>
      <c r="B9385" s="21" t="s">
        <v>15328</v>
      </c>
      <c r="C9385" s="21" t="s">
        <v>17878</v>
      </c>
      <c r="D9385" s="21" t="s">
        <v>8</v>
      </c>
    </row>
    <row r="9386" hidden="1" customHeight="1" spans="1:4">
      <c r="A9386" s="21" t="s">
        <v>18503</v>
      </c>
      <c r="B9386" s="21" t="s">
        <v>15328</v>
      </c>
      <c r="C9386" s="21" t="s">
        <v>17878</v>
      </c>
      <c r="D9386" s="21" t="s">
        <v>8</v>
      </c>
    </row>
    <row r="9387" hidden="1" customHeight="1" spans="1:4">
      <c r="A9387" s="21" t="s">
        <v>18504</v>
      </c>
      <c r="B9387" s="21" t="s">
        <v>15328</v>
      </c>
      <c r="C9387" s="21" t="s">
        <v>17878</v>
      </c>
      <c r="D9387" s="21" t="s">
        <v>8</v>
      </c>
    </row>
    <row r="9388" hidden="1" customHeight="1" spans="1:4">
      <c r="A9388" s="21" t="s">
        <v>18505</v>
      </c>
      <c r="B9388" s="21" t="s">
        <v>15328</v>
      </c>
      <c r="C9388" s="21" t="s">
        <v>17878</v>
      </c>
      <c r="D9388" s="21" t="s">
        <v>8</v>
      </c>
    </row>
    <row r="9389" hidden="1" customHeight="1" spans="1:4">
      <c r="A9389" s="21" t="s">
        <v>18506</v>
      </c>
      <c r="B9389" s="21" t="s">
        <v>15328</v>
      </c>
      <c r="C9389" s="21" t="s">
        <v>17878</v>
      </c>
      <c r="D9389" s="21" t="s">
        <v>8</v>
      </c>
    </row>
    <row r="9390" hidden="1" customHeight="1" spans="1:4">
      <c r="A9390" s="21" t="s">
        <v>18507</v>
      </c>
      <c r="B9390" s="21" t="s">
        <v>15328</v>
      </c>
      <c r="C9390" s="21" t="s">
        <v>17878</v>
      </c>
      <c r="D9390" s="21" t="s">
        <v>8</v>
      </c>
    </row>
    <row r="9391" hidden="1" customHeight="1" spans="1:4">
      <c r="A9391" s="21" t="s">
        <v>18508</v>
      </c>
      <c r="B9391" s="21" t="s">
        <v>15328</v>
      </c>
      <c r="C9391" s="21" t="s">
        <v>17878</v>
      </c>
      <c r="D9391" s="21" t="s">
        <v>8</v>
      </c>
    </row>
    <row r="9392" hidden="1" customHeight="1" spans="1:4">
      <c r="A9392" s="21" t="s">
        <v>18509</v>
      </c>
      <c r="B9392" s="21" t="s">
        <v>15328</v>
      </c>
      <c r="C9392" s="21" t="s">
        <v>17878</v>
      </c>
      <c r="D9392" s="21" t="s">
        <v>8</v>
      </c>
    </row>
    <row r="9393" hidden="1" customHeight="1" spans="1:4">
      <c r="A9393" s="21" t="s">
        <v>18510</v>
      </c>
      <c r="B9393" s="21" t="s">
        <v>15328</v>
      </c>
      <c r="C9393" s="21" t="s">
        <v>17878</v>
      </c>
      <c r="D9393" s="21" t="s">
        <v>8</v>
      </c>
    </row>
    <row r="9394" hidden="1" customHeight="1" spans="1:4">
      <c r="A9394" s="21" t="s">
        <v>18511</v>
      </c>
      <c r="B9394" s="21" t="s">
        <v>15328</v>
      </c>
      <c r="C9394" s="21" t="s">
        <v>17878</v>
      </c>
      <c r="D9394" s="21" t="s">
        <v>8</v>
      </c>
    </row>
    <row r="9395" hidden="1" customHeight="1" spans="1:4">
      <c r="A9395" s="21" t="s">
        <v>18512</v>
      </c>
      <c r="B9395" s="21" t="s">
        <v>15328</v>
      </c>
      <c r="C9395" s="21" t="s">
        <v>17878</v>
      </c>
      <c r="D9395" s="21" t="s">
        <v>8</v>
      </c>
    </row>
    <row r="9396" hidden="1" customHeight="1" spans="1:4">
      <c r="A9396" s="21" t="s">
        <v>18513</v>
      </c>
      <c r="B9396" s="21" t="s">
        <v>15328</v>
      </c>
      <c r="C9396" s="21" t="s">
        <v>17878</v>
      </c>
      <c r="D9396" s="21" t="s">
        <v>8</v>
      </c>
    </row>
    <row r="9397" hidden="1" customHeight="1" spans="1:4">
      <c r="A9397" s="21" t="s">
        <v>18514</v>
      </c>
      <c r="B9397" s="21" t="s">
        <v>15328</v>
      </c>
      <c r="C9397" s="21" t="s">
        <v>17878</v>
      </c>
      <c r="D9397" s="21" t="s">
        <v>8</v>
      </c>
    </row>
    <row r="9398" hidden="1" customHeight="1" spans="1:4">
      <c r="A9398" s="21" t="s">
        <v>18515</v>
      </c>
      <c r="B9398" s="21" t="s">
        <v>15328</v>
      </c>
      <c r="C9398" s="21" t="s">
        <v>17878</v>
      </c>
      <c r="D9398" s="21" t="s">
        <v>8</v>
      </c>
    </row>
    <row r="9399" hidden="1" customHeight="1" spans="1:4">
      <c r="A9399" s="21" t="s">
        <v>18516</v>
      </c>
      <c r="B9399" s="21" t="s">
        <v>15328</v>
      </c>
      <c r="C9399" s="21" t="s">
        <v>17878</v>
      </c>
      <c r="D9399" s="21" t="s">
        <v>8</v>
      </c>
    </row>
    <row r="9400" hidden="1" customHeight="1" spans="1:4">
      <c r="A9400" s="21" t="s">
        <v>18517</v>
      </c>
      <c r="B9400" s="21" t="s">
        <v>15328</v>
      </c>
      <c r="C9400" s="21" t="s">
        <v>17878</v>
      </c>
      <c r="D9400" s="21" t="s">
        <v>8</v>
      </c>
    </row>
    <row r="9401" hidden="1" customHeight="1" spans="1:4">
      <c r="A9401" s="21" t="s">
        <v>18518</v>
      </c>
      <c r="B9401" s="21" t="s">
        <v>15328</v>
      </c>
      <c r="C9401" s="21" t="s">
        <v>17878</v>
      </c>
      <c r="D9401" s="21" t="s">
        <v>8</v>
      </c>
    </row>
    <row r="9402" hidden="1" customHeight="1" spans="1:4">
      <c r="A9402" s="21" t="s">
        <v>18519</v>
      </c>
      <c r="B9402" s="21" t="s">
        <v>15328</v>
      </c>
      <c r="C9402" s="21" t="s">
        <v>17878</v>
      </c>
      <c r="D9402" s="21" t="s">
        <v>8</v>
      </c>
    </row>
    <row r="9403" hidden="1" customHeight="1" spans="1:4">
      <c r="A9403" s="21" t="s">
        <v>18520</v>
      </c>
      <c r="B9403" s="21" t="s">
        <v>15328</v>
      </c>
      <c r="C9403" s="21" t="s">
        <v>17878</v>
      </c>
      <c r="D9403" s="21" t="s">
        <v>8</v>
      </c>
    </row>
    <row r="9404" hidden="1" customHeight="1" spans="1:4">
      <c r="A9404" s="21" t="s">
        <v>18521</v>
      </c>
      <c r="B9404" s="21" t="s">
        <v>15328</v>
      </c>
      <c r="C9404" s="21" t="s">
        <v>17878</v>
      </c>
      <c r="D9404" s="21" t="s">
        <v>8</v>
      </c>
    </row>
    <row r="9405" hidden="1" customHeight="1" spans="1:4">
      <c r="A9405" s="21" t="s">
        <v>18522</v>
      </c>
      <c r="B9405" s="21" t="s">
        <v>15328</v>
      </c>
      <c r="C9405" s="21" t="s">
        <v>17878</v>
      </c>
      <c r="D9405" s="21" t="s">
        <v>8</v>
      </c>
    </row>
    <row r="9406" hidden="1" customHeight="1" spans="1:4">
      <c r="A9406" s="21" t="s">
        <v>18523</v>
      </c>
      <c r="B9406" s="21" t="s">
        <v>15328</v>
      </c>
      <c r="C9406" s="21" t="s">
        <v>17878</v>
      </c>
      <c r="D9406" s="21" t="s">
        <v>8</v>
      </c>
    </row>
    <row r="9407" customHeight="1" spans="1:4">
      <c r="A9407" s="22" t="s">
        <v>18524</v>
      </c>
      <c r="B9407" s="22" t="s">
        <v>15328</v>
      </c>
      <c r="C9407" s="22" t="s">
        <v>17878</v>
      </c>
      <c r="D9407" s="22" t="s">
        <v>1900</v>
      </c>
    </row>
    <row r="9408" hidden="1" customHeight="1" spans="1:4">
      <c r="A9408" s="21" t="s">
        <v>18525</v>
      </c>
      <c r="B9408" s="21" t="s">
        <v>15328</v>
      </c>
      <c r="C9408" s="21" t="s">
        <v>17878</v>
      </c>
      <c r="D9408" s="21" t="s">
        <v>8</v>
      </c>
    </row>
    <row r="9409" hidden="1" customHeight="1" spans="1:4">
      <c r="A9409" s="21" t="s">
        <v>18526</v>
      </c>
      <c r="B9409" s="21" t="s">
        <v>15328</v>
      </c>
      <c r="C9409" s="21" t="s">
        <v>17878</v>
      </c>
      <c r="D9409" s="21" t="s">
        <v>8</v>
      </c>
    </row>
    <row r="9410" hidden="1" customHeight="1" spans="1:4">
      <c r="A9410" s="21" t="s">
        <v>18527</v>
      </c>
      <c r="B9410" s="21" t="s">
        <v>15328</v>
      </c>
      <c r="C9410" s="21" t="s">
        <v>17878</v>
      </c>
      <c r="D9410" s="21" t="s">
        <v>8</v>
      </c>
    </row>
    <row r="9411" hidden="1" customHeight="1" spans="1:4">
      <c r="A9411" s="21" t="s">
        <v>18528</v>
      </c>
      <c r="B9411" s="21" t="s">
        <v>15328</v>
      </c>
      <c r="C9411" s="21" t="s">
        <v>17878</v>
      </c>
      <c r="D9411" s="21" t="s">
        <v>8</v>
      </c>
    </row>
    <row r="9412" hidden="1" customHeight="1" spans="1:4">
      <c r="A9412" s="21" t="s">
        <v>18529</v>
      </c>
      <c r="B9412" s="21" t="s">
        <v>15328</v>
      </c>
      <c r="C9412" s="21" t="s">
        <v>17878</v>
      </c>
      <c r="D9412" s="21" t="s">
        <v>8</v>
      </c>
    </row>
    <row r="9413" hidden="1" customHeight="1" spans="1:4">
      <c r="A9413" s="21" t="s">
        <v>18530</v>
      </c>
      <c r="B9413" s="21" t="s">
        <v>15328</v>
      </c>
      <c r="C9413" s="21" t="s">
        <v>17878</v>
      </c>
      <c r="D9413" s="21" t="s">
        <v>8</v>
      </c>
    </row>
    <row r="9414" hidden="1" customHeight="1" spans="1:4">
      <c r="A9414" s="21" t="s">
        <v>18531</v>
      </c>
      <c r="B9414" s="21" t="s">
        <v>15328</v>
      </c>
      <c r="C9414" s="21" t="s">
        <v>17878</v>
      </c>
      <c r="D9414" s="21" t="s">
        <v>8</v>
      </c>
    </row>
    <row r="9415" hidden="1" customHeight="1" spans="1:4">
      <c r="A9415" s="21" t="s">
        <v>18532</v>
      </c>
      <c r="B9415" s="21" t="s">
        <v>15328</v>
      </c>
      <c r="C9415" s="21" t="s">
        <v>17878</v>
      </c>
      <c r="D9415" s="21" t="s">
        <v>15</v>
      </c>
    </row>
    <row r="9416" hidden="1" customHeight="1" spans="1:4">
      <c r="A9416" s="21" t="s">
        <v>18533</v>
      </c>
      <c r="B9416" s="21" t="s">
        <v>15328</v>
      </c>
      <c r="C9416" s="21" t="s">
        <v>17878</v>
      </c>
      <c r="D9416" s="21" t="s">
        <v>8</v>
      </c>
    </row>
    <row r="9417" hidden="1" customHeight="1" spans="1:4">
      <c r="A9417" s="21" t="s">
        <v>18534</v>
      </c>
      <c r="B9417" s="21" t="s">
        <v>18535</v>
      </c>
      <c r="C9417" s="21" t="s">
        <v>17878</v>
      </c>
      <c r="D9417" s="21" t="s">
        <v>8</v>
      </c>
    </row>
    <row r="9418" hidden="1" customHeight="1" spans="1:4">
      <c r="A9418" s="21" t="s">
        <v>18536</v>
      </c>
      <c r="B9418" s="21" t="s">
        <v>18537</v>
      </c>
      <c r="C9418" s="21" t="s">
        <v>17878</v>
      </c>
      <c r="D9418" s="21" t="s">
        <v>8</v>
      </c>
    </row>
    <row r="9419" hidden="1" customHeight="1" spans="1:4">
      <c r="A9419" s="21" t="s">
        <v>18538</v>
      </c>
      <c r="B9419" s="21" t="s">
        <v>18539</v>
      </c>
      <c r="C9419" s="21" t="s">
        <v>17878</v>
      </c>
      <c r="D9419" s="21" t="s">
        <v>8</v>
      </c>
    </row>
    <row r="9420" hidden="1" customHeight="1" spans="1:4">
      <c r="A9420" s="21" t="s">
        <v>18540</v>
      </c>
      <c r="B9420" s="21" t="s">
        <v>18541</v>
      </c>
      <c r="C9420" s="21" t="s">
        <v>17878</v>
      </c>
      <c r="D9420" s="21" t="s">
        <v>15</v>
      </c>
    </row>
    <row r="9421" hidden="1" customHeight="1" spans="1:4">
      <c r="A9421" s="21" t="s">
        <v>18542</v>
      </c>
      <c r="B9421" s="21" t="s">
        <v>18543</v>
      </c>
      <c r="C9421" s="21" t="s">
        <v>17878</v>
      </c>
      <c r="D9421" s="21" t="s">
        <v>8</v>
      </c>
    </row>
    <row r="9422" hidden="1" customHeight="1" spans="1:4">
      <c r="A9422" s="21" t="s">
        <v>18544</v>
      </c>
      <c r="B9422" s="21" t="s">
        <v>18545</v>
      </c>
      <c r="C9422" s="21" t="s">
        <v>17878</v>
      </c>
      <c r="D9422" s="21" t="s">
        <v>8</v>
      </c>
    </row>
    <row r="9423" hidden="1" customHeight="1" spans="1:4">
      <c r="A9423" s="21" t="s">
        <v>18546</v>
      </c>
      <c r="B9423" s="21" t="s">
        <v>15328</v>
      </c>
      <c r="C9423" s="21" t="s">
        <v>17878</v>
      </c>
      <c r="D9423" s="21" t="s">
        <v>38</v>
      </c>
    </row>
    <row r="9424" hidden="1" customHeight="1" spans="1:4">
      <c r="A9424" s="21" t="s">
        <v>18547</v>
      </c>
      <c r="B9424" s="21" t="s">
        <v>15328</v>
      </c>
      <c r="C9424" s="21" t="s">
        <v>17878</v>
      </c>
      <c r="D9424" s="21" t="s">
        <v>38</v>
      </c>
    </row>
    <row r="9425" hidden="1" customHeight="1" spans="1:4">
      <c r="A9425" s="21" t="s">
        <v>18548</v>
      </c>
      <c r="B9425" s="21" t="s">
        <v>15328</v>
      </c>
      <c r="C9425" s="21" t="s">
        <v>17878</v>
      </c>
      <c r="D9425" s="21" t="s">
        <v>38</v>
      </c>
    </row>
    <row r="9426" hidden="1" customHeight="1" spans="1:4">
      <c r="A9426" s="21" t="s">
        <v>18549</v>
      </c>
      <c r="B9426" s="21" t="s">
        <v>15328</v>
      </c>
      <c r="C9426" s="21" t="s">
        <v>17878</v>
      </c>
      <c r="D9426" s="21" t="s">
        <v>38</v>
      </c>
    </row>
    <row r="9427" hidden="1" customHeight="1" spans="1:4">
      <c r="A9427" s="21" t="s">
        <v>18550</v>
      </c>
      <c r="B9427" s="21" t="s">
        <v>15328</v>
      </c>
      <c r="C9427" s="21" t="s">
        <v>17878</v>
      </c>
      <c r="D9427" s="21" t="s">
        <v>38</v>
      </c>
    </row>
    <row r="9428" hidden="1" customHeight="1" spans="1:4">
      <c r="A9428" s="21" t="s">
        <v>18551</v>
      </c>
      <c r="B9428" s="21" t="s">
        <v>15328</v>
      </c>
      <c r="C9428" s="21" t="s">
        <v>17878</v>
      </c>
      <c r="D9428" s="21" t="s">
        <v>38</v>
      </c>
    </row>
    <row r="9429" hidden="1" customHeight="1" spans="1:4">
      <c r="A9429" s="21" t="s">
        <v>18552</v>
      </c>
      <c r="B9429" s="21" t="s">
        <v>18553</v>
      </c>
      <c r="C9429" s="21" t="s">
        <v>17878</v>
      </c>
      <c r="D9429" s="21" t="s">
        <v>38</v>
      </c>
    </row>
    <row r="9430" hidden="1" customHeight="1" spans="1:4">
      <c r="A9430" s="21" t="s">
        <v>18554</v>
      </c>
      <c r="B9430" s="21" t="s">
        <v>18555</v>
      </c>
      <c r="C9430" s="21" t="s">
        <v>17878</v>
      </c>
      <c r="D9430" s="21" t="s">
        <v>38</v>
      </c>
    </row>
    <row r="9431" hidden="1" customHeight="1" spans="1:4">
      <c r="A9431" s="21" t="s">
        <v>18556</v>
      </c>
      <c r="B9431" s="21" t="s">
        <v>18557</v>
      </c>
      <c r="C9431" s="21" t="s">
        <v>17878</v>
      </c>
      <c r="D9431" s="21" t="s">
        <v>38</v>
      </c>
    </row>
    <row r="9432" hidden="1" customHeight="1" spans="1:4">
      <c r="A9432" s="21" t="s">
        <v>18558</v>
      </c>
      <c r="B9432" s="21" t="s">
        <v>18559</v>
      </c>
      <c r="C9432" s="21" t="s">
        <v>17878</v>
      </c>
      <c r="D9432" s="21" t="s">
        <v>38</v>
      </c>
    </row>
    <row r="9433" hidden="1" customHeight="1" spans="1:4">
      <c r="A9433" s="21" t="s">
        <v>18560</v>
      </c>
      <c r="B9433" s="21" t="s">
        <v>18561</v>
      </c>
      <c r="C9433" s="21" t="s">
        <v>17878</v>
      </c>
      <c r="D9433" s="21" t="s">
        <v>38</v>
      </c>
    </row>
    <row r="9434" hidden="1" customHeight="1" spans="1:4">
      <c r="A9434" s="21" t="s">
        <v>18562</v>
      </c>
      <c r="B9434" s="21" t="s">
        <v>18563</v>
      </c>
      <c r="C9434" s="21" t="s">
        <v>17878</v>
      </c>
      <c r="D9434" s="21" t="s">
        <v>38</v>
      </c>
    </row>
    <row r="9435" hidden="1" customHeight="1" spans="1:4">
      <c r="A9435" s="21" t="s">
        <v>18564</v>
      </c>
      <c r="B9435" s="21" t="s">
        <v>18565</v>
      </c>
      <c r="C9435" s="21" t="s">
        <v>17878</v>
      </c>
      <c r="D9435" s="21" t="s">
        <v>8</v>
      </c>
    </row>
    <row r="9436" hidden="1" customHeight="1" spans="1:4">
      <c r="A9436" s="21" t="s">
        <v>18566</v>
      </c>
      <c r="B9436" s="21" t="s">
        <v>18567</v>
      </c>
      <c r="C9436" s="21" t="s">
        <v>17878</v>
      </c>
      <c r="D9436" s="21" t="s">
        <v>8</v>
      </c>
    </row>
    <row r="9437" hidden="1" customHeight="1" spans="1:4">
      <c r="A9437" s="21" t="s">
        <v>18568</v>
      </c>
      <c r="B9437" s="21" t="s">
        <v>15328</v>
      </c>
      <c r="C9437" s="21" t="s">
        <v>17878</v>
      </c>
      <c r="D9437" s="21" t="s">
        <v>38</v>
      </c>
    </row>
    <row r="9438" hidden="1" customHeight="1" spans="1:4">
      <c r="A9438" s="21" t="s">
        <v>18569</v>
      </c>
      <c r="B9438" s="21" t="s">
        <v>15328</v>
      </c>
      <c r="C9438" s="21" t="s">
        <v>17878</v>
      </c>
      <c r="D9438" s="21" t="s">
        <v>38</v>
      </c>
    </row>
    <row r="9439" hidden="1" customHeight="1" spans="1:4">
      <c r="A9439" s="21" t="s">
        <v>18570</v>
      </c>
      <c r="B9439" s="21" t="s">
        <v>15328</v>
      </c>
      <c r="C9439" s="21" t="s">
        <v>17878</v>
      </c>
      <c r="D9439" s="21" t="s">
        <v>38</v>
      </c>
    </row>
    <row r="9440" hidden="1" customHeight="1" spans="1:4">
      <c r="A9440" s="21" t="s">
        <v>18571</v>
      </c>
      <c r="B9440" s="21" t="s">
        <v>15328</v>
      </c>
      <c r="C9440" s="21" t="s">
        <v>17878</v>
      </c>
      <c r="D9440" s="21" t="s">
        <v>38</v>
      </c>
    </row>
    <row r="9441" hidden="1" customHeight="1" spans="1:4">
      <c r="A9441" s="21" t="s">
        <v>18572</v>
      </c>
      <c r="B9441" s="21" t="s">
        <v>15328</v>
      </c>
      <c r="C9441" s="21" t="s">
        <v>17878</v>
      </c>
      <c r="D9441" s="21" t="s">
        <v>38</v>
      </c>
    </row>
    <row r="9442" hidden="1" customHeight="1" spans="1:4">
      <c r="A9442" s="21" t="s">
        <v>18573</v>
      </c>
      <c r="B9442" s="21" t="s">
        <v>15328</v>
      </c>
      <c r="C9442" s="21" t="s">
        <v>17878</v>
      </c>
      <c r="D9442" s="21" t="s">
        <v>38</v>
      </c>
    </row>
    <row r="9443" hidden="1" customHeight="1" spans="1:4">
      <c r="A9443" s="21" t="s">
        <v>18574</v>
      </c>
      <c r="B9443" s="21" t="s">
        <v>15328</v>
      </c>
      <c r="C9443" s="21" t="s">
        <v>17878</v>
      </c>
      <c r="D9443" s="21" t="s">
        <v>38</v>
      </c>
    </row>
    <row r="9444" hidden="1" customHeight="1" spans="1:4">
      <c r="A9444" s="21" t="s">
        <v>18575</v>
      </c>
      <c r="B9444" s="21" t="s">
        <v>15328</v>
      </c>
      <c r="C9444" s="21" t="s">
        <v>17878</v>
      </c>
      <c r="D9444" s="21" t="s">
        <v>38</v>
      </c>
    </row>
    <row r="9445" hidden="1" customHeight="1" spans="1:4">
      <c r="A9445" s="21" t="s">
        <v>18576</v>
      </c>
      <c r="B9445" s="21" t="s">
        <v>15328</v>
      </c>
      <c r="C9445" s="21" t="s">
        <v>17878</v>
      </c>
      <c r="D9445" s="21" t="s">
        <v>38</v>
      </c>
    </row>
    <row r="9446" hidden="1" customHeight="1" spans="1:4">
      <c r="A9446" s="21" t="s">
        <v>18577</v>
      </c>
      <c r="B9446" s="21" t="s">
        <v>15328</v>
      </c>
      <c r="C9446" s="21" t="s">
        <v>17878</v>
      </c>
      <c r="D9446" s="21" t="s">
        <v>38</v>
      </c>
    </row>
    <row r="9447" hidden="1" customHeight="1" spans="1:4">
      <c r="A9447" s="21" t="s">
        <v>18578</v>
      </c>
      <c r="B9447" s="21" t="s">
        <v>18579</v>
      </c>
      <c r="C9447" s="21" t="s">
        <v>17878</v>
      </c>
      <c r="D9447" s="21" t="s">
        <v>38</v>
      </c>
    </row>
    <row r="9448" hidden="1" customHeight="1" spans="1:4">
      <c r="A9448" s="21" t="s">
        <v>18580</v>
      </c>
      <c r="B9448" s="21" t="s">
        <v>18581</v>
      </c>
      <c r="C9448" s="21" t="s">
        <v>17878</v>
      </c>
      <c r="D9448" s="21" t="s">
        <v>38</v>
      </c>
    </row>
    <row r="9449" hidden="1" customHeight="1" spans="1:4">
      <c r="A9449" s="21" t="s">
        <v>18582</v>
      </c>
      <c r="B9449" s="21" t="s">
        <v>18583</v>
      </c>
      <c r="C9449" s="21" t="s">
        <v>17878</v>
      </c>
      <c r="D9449" s="21" t="s">
        <v>38</v>
      </c>
    </row>
    <row r="9450" hidden="1" customHeight="1" spans="1:4">
      <c r="A9450" s="21" t="s">
        <v>18584</v>
      </c>
      <c r="B9450" s="21" t="s">
        <v>18585</v>
      </c>
      <c r="C9450" s="21" t="s">
        <v>17878</v>
      </c>
      <c r="D9450" s="21" t="s">
        <v>38</v>
      </c>
    </row>
    <row r="9451" hidden="1" customHeight="1" spans="1:4">
      <c r="A9451" s="21" t="s">
        <v>18586</v>
      </c>
      <c r="B9451" s="21" t="s">
        <v>18587</v>
      </c>
      <c r="C9451" s="21" t="s">
        <v>17878</v>
      </c>
      <c r="D9451" s="21" t="s">
        <v>38</v>
      </c>
    </row>
    <row r="9452" hidden="1" customHeight="1" spans="1:4">
      <c r="A9452" s="21" t="s">
        <v>18588</v>
      </c>
      <c r="B9452" s="21" t="s">
        <v>18589</v>
      </c>
      <c r="C9452" s="21" t="s">
        <v>17878</v>
      </c>
      <c r="D9452" s="21" t="s">
        <v>38</v>
      </c>
    </row>
    <row r="9453" hidden="1" customHeight="1" spans="1:4">
      <c r="A9453" s="21" t="s">
        <v>18590</v>
      </c>
      <c r="B9453" s="21" t="s">
        <v>15328</v>
      </c>
      <c r="C9453" s="21" t="s">
        <v>17878</v>
      </c>
      <c r="D9453" s="21" t="s">
        <v>38</v>
      </c>
    </row>
    <row r="9454" hidden="1" customHeight="1" spans="1:4">
      <c r="A9454" s="21" t="s">
        <v>18591</v>
      </c>
      <c r="B9454" s="21" t="s">
        <v>15328</v>
      </c>
      <c r="C9454" s="21" t="s">
        <v>17878</v>
      </c>
      <c r="D9454" s="21" t="s">
        <v>38</v>
      </c>
    </row>
    <row r="9455" hidden="1" customHeight="1" spans="1:4">
      <c r="A9455" s="21" t="s">
        <v>18592</v>
      </c>
      <c r="B9455" s="21" t="s">
        <v>15328</v>
      </c>
      <c r="C9455" s="21" t="s">
        <v>17878</v>
      </c>
      <c r="D9455" s="21" t="s">
        <v>38</v>
      </c>
    </row>
    <row r="9456" hidden="1" customHeight="1" spans="1:4">
      <c r="A9456" s="21" t="s">
        <v>18593</v>
      </c>
      <c r="B9456" s="21" t="s">
        <v>15328</v>
      </c>
      <c r="C9456" s="21" t="s">
        <v>17878</v>
      </c>
      <c r="D9456" s="21" t="s">
        <v>38</v>
      </c>
    </row>
    <row r="9457" hidden="1" customHeight="1" spans="1:4">
      <c r="A9457" s="21" t="s">
        <v>18594</v>
      </c>
      <c r="B9457" s="21" t="s">
        <v>15328</v>
      </c>
      <c r="C9457" s="21" t="s">
        <v>17878</v>
      </c>
      <c r="D9457" s="21" t="s">
        <v>38</v>
      </c>
    </row>
    <row r="9458" hidden="1" customHeight="1" spans="1:4">
      <c r="A9458" s="21" t="s">
        <v>18595</v>
      </c>
      <c r="B9458" s="21" t="s">
        <v>15328</v>
      </c>
      <c r="C9458" s="21" t="s">
        <v>17878</v>
      </c>
      <c r="D9458" s="21" t="s">
        <v>38</v>
      </c>
    </row>
    <row r="9459" hidden="1" customHeight="1" spans="1:4">
      <c r="A9459" s="21" t="s">
        <v>18596</v>
      </c>
      <c r="B9459" s="21" t="s">
        <v>18597</v>
      </c>
      <c r="C9459" s="21" t="s">
        <v>17878</v>
      </c>
      <c r="D9459" s="21" t="s">
        <v>38</v>
      </c>
    </row>
    <row r="9460" hidden="1" customHeight="1" spans="1:4">
      <c r="A9460" s="21" t="s">
        <v>18598</v>
      </c>
      <c r="B9460" s="21" t="s">
        <v>18599</v>
      </c>
      <c r="C9460" s="21" t="s">
        <v>17878</v>
      </c>
      <c r="D9460" s="21" t="s">
        <v>38</v>
      </c>
    </row>
    <row r="9461" hidden="1" customHeight="1" spans="1:4">
      <c r="A9461" s="21" t="s">
        <v>18600</v>
      </c>
      <c r="B9461" s="21" t="s">
        <v>18601</v>
      </c>
      <c r="C9461" s="21" t="s">
        <v>17878</v>
      </c>
      <c r="D9461" s="21" t="s">
        <v>38</v>
      </c>
    </row>
    <row r="9462" hidden="1" customHeight="1" spans="1:4">
      <c r="A9462" s="21" t="s">
        <v>18602</v>
      </c>
      <c r="B9462" s="21" t="s">
        <v>15328</v>
      </c>
      <c r="C9462" s="21" t="s">
        <v>17878</v>
      </c>
      <c r="D9462" s="21" t="s">
        <v>38</v>
      </c>
    </row>
    <row r="9463" hidden="1" customHeight="1" spans="1:4">
      <c r="A9463" s="21" t="s">
        <v>18603</v>
      </c>
      <c r="B9463" s="21" t="s">
        <v>15328</v>
      </c>
      <c r="C9463" s="21" t="s">
        <v>17878</v>
      </c>
      <c r="D9463" s="21" t="s">
        <v>38</v>
      </c>
    </row>
    <row r="9464" hidden="1" customHeight="1" spans="1:4">
      <c r="A9464" s="21" t="s">
        <v>18604</v>
      </c>
      <c r="B9464" s="21" t="s">
        <v>15328</v>
      </c>
      <c r="C9464" s="21" t="s">
        <v>17878</v>
      </c>
      <c r="D9464" s="21" t="s">
        <v>38</v>
      </c>
    </row>
    <row r="9465" hidden="1" customHeight="1" spans="1:4">
      <c r="A9465" s="21" t="s">
        <v>18605</v>
      </c>
      <c r="B9465" s="21" t="s">
        <v>15328</v>
      </c>
      <c r="C9465" s="21" t="s">
        <v>17878</v>
      </c>
      <c r="D9465" s="21" t="s">
        <v>38</v>
      </c>
    </row>
    <row r="9466" hidden="1" customHeight="1" spans="1:4">
      <c r="A9466" s="21" t="s">
        <v>18606</v>
      </c>
      <c r="B9466" s="21" t="s">
        <v>18607</v>
      </c>
      <c r="C9466" s="21" t="s">
        <v>17878</v>
      </c>
      <c r="D9466" s="21" t="s">
        <v>38</v>
      </c>
    </row>
    <row r="9467" hidden="1" customHeight="1" spans="1:4">
      <c r="A9467" s="21" t="s">
        <v>18608</v>
      </c>
      <c r="B9467" s="21" t="s">
        <v>18609</v>
      </c>
      <c r="C9467" s="21" t="s">
        <v>17878</v>
      </c>
      <c r="D9467" s="21" t="s">
        <v>38</v>
      </c>
    </row>
    <row r="9468" hidden="1" customHeight="1" spans="1:4">
      <c r="A9468" s="21" t="s">
        <v>18610</v>
      </c>
      <c r="B9468" s="21" t="s">
        <v>18611</v>
      </c>
      <c r="C9468" s="21" t="s">
        <v>17878</v>
      </c>
      <c r="D9468" s="21" t="s">
        <v>38</v>
      </c>
    </row>
    <row r="9469" hidden="1" customHeight="1" spans="1:4">
      <c r="A9469" s="21" t="s">
        <v>18612</v>
      </c>
      <c r="B9469" s="21" t="s">
        <v>15328</v>
      </c>
      <c r="C9469" s="21" t="s">
        <v>17878</v>
      </c>
      <c r="D9469" s="21" t="s">
        <v>38</v>
      </c>
    </row>
    <row r="9470" hidden="1" customHeight="1" spans="1:4">
      <c r="A9470" s="21" t="s">
        <v>18613</v>
      </c>
      <c r="B9470" s="21" t="s">
        <v>15328</v>
      </c>
      <c r="C9470" s="21" t="s">
        <v>17878</v>
      </c>
      <c r="D9470" s="21" t="s">
        <v>38</v>
      </c>
    </row>
    <row r="9471" hidden="1" customHeight="1" spans="1:4">
      <c r="A9471" s="21" t="s">
        <v>18614</v>
      </c>
      <c r="B9471" s="21" t="s">
        <v>15328</v>
      </c>
      <c r="C9471" s="21" t="s">
        <v>17878</v>
      </c>
      <c r="D9471" s="21" t="s">
        <v>38</v>
      </c>
    </row>
    <row r="9472" hidden="1" customHeight="1" spans="1:4">
      <c r="A9472" s="21" t="s">
        <v>18615</v>
      </c>
      <c r="B9472" s="21" t="s">
        <v>15328</v>
      </c>
      <c r="C9472" s="21" t="s">
        <v>17878</v>
      </c>
      <c r="D9472" s="21" t="s">
        <v>38</v>
      </c>
    </row>
    <row r="9473" hidden="1" customHeight="1" spans="1:4">
      <c r="A9473" s="21" t="s">
        <v>18616</v>
      </c>
      <c r="B9473" s="21" t="s">
        <v>15328</v>
      </c>
      <c r="C9473" s="21" t="s">
        <v>17878</v>
      </c>
      <c r="D9473" s="21" t="s">
        <v>38</v>
      </c>
    </row>
    <row r="9474" hidden="1" customHeight="1" spans="1:4">
      <c r="A9474" s="21" t="s">
        <v>18617</v>
      </c>
      <c r="B9474" s="21" t="s">
        <v>18618</v>
      </c>
      <c r="C9474" s="21" t="s">
        <v>18619</v>
      </c>
      <c r="D9474" s="21" t="s">
        <v>38</v>
      </c>
    </row>
    <row r="9475" hidden="1" customHeight="1" spans="1:4">
      <c r="A9475" s="21" t="s">
        <v>18620</v>
      </c>
      <c r="B9475" s="21" t="s">
        <v>18621</v>
      </c>
      <c r="C9475" s="21" t="s">
        <v>18619</v>
      </c>
      <c r="D9475" s="21" t="s">
        <v>38</v>
      </c>
    </row>
    <row r="9476" hidden="1" customHeight="1" spans="1:4">
      <c r="A9476" s="21" t="s">
        <v>18622</v>
      </c>
      <c r="B9476" s="21" t="s">
        <v>18623</v>
      </c>
      <c r="C9476" s="21" t="s">
        <v>18619</v>
      </c>
      <c r="D9476" s="21" t="s">
        <v>38</v>
      </c>
    </row>
    <row r="9477" hidden="1" customHeight="1" spans="1:4">
      <c r="A9477" s="21" t="s">
        <v>18624</v>
      </c>
      <c r="B9477" s="21" t="s">
        <v>18625</v>
      </c>
      <c r="C9477" s="21" t="s">
        <v>18619</v>
      </c>
      <c r="D9477" s="18" t="s">
        <v>38</v>
      </c>
    </row>
    <row r="9478" hidden="1" customHeight="1" spans="1:4">
      <c r="A9478" s="21" t="s">
        <v>18626</v>
      </c>
      <c r="B9478" s="21" t="s">
        <v>18627</v>
      </c>
      <c r="C9478" s="21" t="s">
        <v>18619</v>
      </c>
      <c r="D9478" s="21" t="s">
        <v>38</v>
      </c>
    </row>
    <row r="9479" hidden="1" customHeight="1" spans="1:4">
      <c r="A9479" s="21" t="s">
        <v>18628</v>
      </c>
      <c r="B9479" s="21" t="s">
        <v>18629</v>
      </c>
      <c r="C9479" s="21" t="s">
        <v>18619</v>
      </c>
      <c r="D9479" s="21" t="s">
        <v>38</v>
      </c>
    </row>
    <row r="9480" hidden="1" customHeight="1" spans="1:4">
      <c r="A9480" s="21" t="s">
        <v>18630</v>
      </c>
      <c r="B9480" s="21" t="s">
        <v>18631</v>
      </c>
      <c r="C9480" s="21" t="s">
        <v>18619</v>
      </c>
      <c r="D9480" s="21" t="s">
        <v>38</v>
      </c>
    </row>
    <row r="9481" hidden="1" customHeight="1" spans="1:4">
      <c r="A9481" s="21" t="s">
        <v>18632</v>
      </c>
      <c r="B9481" s="21" t="s">
        <v>18633</v>
      </c>
      <c r="C9481" s="21" t="s">
        <v>18619</v>
      </c>
      <c r="D9481" s="21" t="s">
        <v>38</v>
      </c>
    </row>
    <row r="9482" hidden="1" customHeight="1" spans="1:4">
      <c r="A9482" s="21" t="s">
        <v>18634</v>
      </c>
      <c r="B9482" s="21" t="s">
        <v>18635</v>
      </c>
      <c r="C9482" s="21" t="s">
        <v>18619</v>
      </c>
      <c r="D9482" s="21" t="s">
        <v>38</v>
      </c>
    </row>
    <row r="9483" hidden="1" customHeight="1" spans="1:4">
      <c r="A9483" s="21" t="s">
        <v>18636</v>
      </c>
      <c r="B9483" s="21" t="s">
        <v>18637</v>
      </c>
      <c r="C9483" s="21" t="s">
        <v>18619</v>
      </c>
      <c r="D9483" s="21" t="s">
        <v>38</v>
      </c>
    </row>
    <row r="9484" hidden="1" customHeight="1" spans="1:4">
      <c r="A9484" s="21" t="s">
        <v>18638</v>
      </c>
      <c r="B9484" s="21" t="s">
        <v>18639</v>
      </c>
      <c r="C9484" s="21" t="s">
        <v>18619</v>
      </c>
      <c r="D9484" s="21" t="s">
        <v>38</v>
      </c>
    </row>
    <row r="9485" hidden="1" customHeight="1" spans="1:4">
      <c r="A9485" s="21" t="s">
        <v>18640</v>
      </c>
      <c r="B9485" s="21" t="s">
        <v>18641</v>
      </c>
      <c r="C9485" s="21" t="s">
        <v>18619</v>
      </c>
      <c r="D9485" s="21" t="s">
        <v>38</v>
      </c>
    </row>
    <row r="9486" hidden="1" customHeight="1" spans="1:4">
      <c r="A9486" s="21" t="s">
        <v>18642</v>
      </c>
      <c r="B9486" s="21" t="s">
        <v>18643</v>
      </c>
      <c r="C9486" s="21" t="s">
        <v>18619</v>
      </c>
      <c r="D9486" s="21" t="s">
        <v>38</v>
      </c>
    </row>
    <row r="9487" hidden="1" customHeight="1" spans="1:4">
      <c r="A9487" s="21" t="s">
        <v>18644</v>
      </c>
      <c r="B9487" s="21" t="s">
        <v>18645</v>
      </c>
      <c r="C9487" s="21" t="s">
        <v>18619</v>
      </c>
      <c r="D9487" s="21" t="s">
        <v>38</v>
      </c>
    </row>
    <row r="9488" hidden="1" customHeight="1" spans="1:4">
      <c r="A9488" s="21" t="s">
        <v>18646</v>
      </c>
      <c r="B9488" s="21" t="s">
        <v>18647</v>
      </c>
      <c r="C9488" s="21" t="s">
        <v>18619</v>
      </c>
      <c r="D9488" s="21" t="s">
        <v>38</v>
      </c>
    </row>
    <row r="9489" hidden="1" customHeight="1" spans="1:4">
      <c r="A9489" s="21" t="s">
        <v>18648</v>
      </c>
      <c r="B9489" s="21" t="s">
        <v>18649</v>
      </c>
      <c r="C9489" s="21" t="s">
        <v>18619</v>
      </c>
      <c r="D9489" s="21" t="s">
        <v>8</v>
      </c>
    </row>
    <row r="9490" hidden="1" customHeight="1" spans="1:4">
      <c r="A9490" s="21" t="s">
        <v>18650</v>
      </c>
      <c r="B9490" s="21" t="s">
        <v>18651</v>
      </c>
      <c r="C9490" s="21" t="s">
        <v>18619</v>
      </c>
      <c r="D9490" s="21" t="s">
        <v>15</v>
      </c>
    </row>
    <row r="9491" hidden="1" customHeight="1" spans="1:4">
      <c r="A9491" s="21" t="s">
        <v>18652</v>
      </c>
      <c r="B9491" s="21" t="s">
        <v>18653</v>
      </c>
      <c r="C9491" s="21" t="s">
        <v>18619</v>
      </c>
      <c r="D9491" s="21" t="s">
        <v>8</v>
      </c>
    </row>
    <row r="9492" hidden="1" customHeight="1" spans="1:4">
      <c r="A9492" s="21" t="s">
        <v>18654</v>
      </c>
      <c r="B9492" s="21" t="s">
        <v>18655</v>
      </c>
      <c r="C9492" s="21" t="s">
        <v>18619</v>
      </c>
      <c r="D9492" s="21" t="s">
        <v>8</v>
      </c>
    </row>
    <row r="9493" hidden="1" customHeight="1" spans="1:4">
      <c r="A9493" s="21" t="s">
        <v>18656</v>
      </c>
      <c r="B9493" s="21" t="s">
        <v>18657</v>
      </c>
      <c r="C9493" s="21" t="s">
        <v>18619</v>
      </c>
      <c r="D9493" s="21" t="s">
        <v>8</v>
      </c>
    </row>
    <row r="9494" hidden="1" customHeight="1" spans="1:4">
      <c r="A9494" s="21" t="s">
        <v>18658</v>
      </c>
      <c r="B9494" s="21" t="s">
        <v>18659</v>
      </c>
      <c r="C9494" s="21" t="s">
        <v>18619</v>
      </c>
      <c r="D9494" s="21" t="s">
        <v>8</v>
      </c>
    </row>
    <row r="9495" hidden="1" customHeight="1" spans="1:4">
      <c r="A9495" s="21" t="s">
        <v>18660</v>
      </c>
      <c r="B9495" s="21" t="s">
        <v>18661</v>
      </c>
      <c r="C9495" s="21" t="s">
        <v>18619</v>
      </c>
      <c r="D9495" s="21" t="s">
        <v>8</v>
      </c>
    </row>
    <row r="9496" hidden="1" customHeight="1" spans="1:4">
      <c r="A9496" s="21" t="s">
        <v>18662</v>
      </c>
      <c r="B9496" s="21" t="s">
        <v>18663</v>
      </c>
      <c r="C9496" s="21" t="s">
        <v>18619</v>
      </c>
      <c r="D9496" s="21" t="s">
        <v>8</v>
      </c>
    </row>
    <row r="9497" hidden="1" customHeight="1" spans="1:4">
      <c r="A9497" s="21" t="s">
        <v>18664</v>
      </c>
      <c r="B9497" s="21" t="s">
        <v>18665</v>
      </c>
      <c r="C9497" s="21" t="s">
        <v>18619</v>
      </c>
      <c r="D9497" s="21" t="s">
        <v>8</v>
      </c>
    </row>
    <row r="9498" hidden="1" customHeight="1" spans="1:4">
      <c r="A9498" s="21" t="s">
        <v>18666</v>
      </c>
      <c r="B9498" s="21" t="s">
        <v>18667</v>
      </c>
      <c r="C9498" s="21" t="s">
        <v>18619</v>
      </c>
      <c r="D9498" s="21" t="s">
        <v>38</v>
      </c>
    </row>
    <row r="9499" hidden="1" customHeight="1" spans="1:4">
      <c r="A9499" s="21" t="s">
        <v>18668</v>
      </c>
      <c r="B9499" s="21" t="s">
        <v>18669</v>
      </c>
      <c r="C9499" s="21" t="s">
        <v>18619</v>
      </c>
      <c r="D9499" s="21" t="s">
        <v>38</v>
      </c>
    </row>
    <row r="9500" hidden="1" customHeight="1" spans="1:4">
      <c r="A9500" s="21" t="s">
        <v>18670</v>
      </c>
      <c r="B9500" s="21" t="s">
        <v>18671</v>
      </c>
      <c r="C9500" s="21" t="s">
        <v>18619</v>
      </c>
      <c r="D9500" s="21" t="s">
        <v>38</v>
      </c>
    </row>
    <row r="9501" hidden="1" customHeight="1" spans="1:4">
      <c r="A9501" s="21" t="s">
        <v>18672</v>
      </c>
      <c r="B9501" s="21" t="s">
        <v>18673</v>
      </c>
      <c r="C9501" s="21" t="s">
        <v>18674</v>
      </c>
      <c r="D9501" s="21" t="s">
        <v>38</v>
      </c>
    </row>
    <row r="9502" hidden="1" customHeight="1" spans="1:4">
      <c r="A9502" s="21" t="s">
        <v>18675</v>
      </c>
      <c r="B9502" s="21" t="s">
        <v>18676</v>
      </c>
      <c r="C9502" s="21" t="s">
        <v>18674</v>
      </c>
      <c r="D9502" s="21" t="s">
        <v>38</v>
      </c>
    </row>
    <row r="9503" hidden="1" customHeight="1" spans="1:4">
      <c r="A9503" s="21" t="s">
        <v>18677</v>
      </c>
      <c r="B9503" s="21" t="s">
        <v>18678</v>
      </c>
      <c r="C9503" s="21" t="s">
        <v>18674</v>
      </c>
      <c r="D9503" s="21" t="s">
        <v>38</v>
      </c>
    </row>
    <row r="9504" hidden="1" customHeight="1" spans="1:4">
      <c r="A9504" s="21" t="s">
        <v>18679</v>
      </c>
      <c r="B9504" s="21" t="s">
        <v>18680</v>
      </c>
      <c r="C9504" s="21" t="s">
        <v>18674</v>
      </c>
      <c r="D9504" s="21" t="s">
        <v>38</v>
      </c>
    </row>
    <row r="9505" hidden="1" customHeight="1" spans="1:4">
      <c r="A9505" s="21" t="s">
        <v>18681</v>
      </c>
      <c r="B9505" s="21" t="s">
        <v>18682</v>
      </c>
      <c r="C9505" s="21" t="s">
        <v>18674</v>
      </c>
      <c r="D9505" s="21" t="s">
        <v>38</v>
      </c>
    </row>
    <row r="9506" hidden="1" customHeight="1" spans="1:4">
      <c r="A9506" s="21" t="s">
        <v>18683</v>
      </c>
      <c r="B9506" s="21" t="s">
        <v>18684</v>
      </c>
      <c r="C9506" s="21" t="s">
        <v>18674</v>
      </c>
      <c r="D9506" s="21" t="s">
        <v>38</v>
      </c>
    </row>
    <row r="9507" hidden="1" customHeight="1" spans="1:4">
      <c r="A9507" s="21" t="s">
        <v>18685</v>
      </c>
      <c r="B9507" s="21" t="s">
        <v>18686</v>
      </c>
      <c r="C9507" s="21" t="s">
        <v>18674</v>
      </c>
      <c r="D9507" s="21" t="s">
        <v>38</v>
      </c>
    </row>
    <row r="9508" hidden="1" customHeight="1" spans="1:4">
      <c r="A9508" s="21" t="s">
        <v>18687</v>
      </c>
      <c r="B9508" s="21" t="s">
        <v>18688</v>
      </c>
      <c r="C9508" s="21" t="s">
        <v>18674</v>
      </c>
      <c r="D9508" s="21" t="s">
        <v>38</v>
      </c>
    </row>
    <row r="9509" hidden="1" customHeight="1" spans="1:4">
      <c r="A9509" s="21" t="s">
        <v>18689</v>
      </c>
      <c r="B9509" s="21" t="s">
        <v>18690</v>
      </c>
      <c r="C9509" s="21" t="s">
        <v>18674</v>
      </c>
      <c r="D9509" s="21" t="s">
        <v>38</v>
      </c>
    </row>
    <row r="9510" hidden="1" customHeight="1" spans="1:4">
      <c r="A9510" s="21" t="s">
        <v>18691</v>
      </c>
      <c r="B9510" s="21" t="s">
        <v>18692</v>
      </c>
      <c r="C9510" s="21" t="s">
        <v>18674</v>
      </c>
      <c r="D9510" s="21" t="s">
        <v>38</v>
      </c>
    </row>
    <row r="9511" hidden="1" customHeight="1" spans="1:4">
      <c r="A9511" s="21" t="s">
        <v>18693</v>
      </c>
      <c r="B9511" s="21" t="s">
        <v>18694</v>
      </c>
      <c r="C9511" s="21" t="s">
        <v>18674</v>
      </c>
      <c r="D9511" s="21" t="s">
        <v>38</v>
      </c>
    </row>
    <row r="9512" hidden="1" customHeight="1" spans="1:4">
      <c r="A9512" s="21" t="s">
        <v>18695</v>
      </c>
      <c r="B9512" s="21" t="s">
        <v>18696</v>
      </c>
      <c r="C9512" s="21" t="s">
        <v>18674</v>
      </c>
      <c r="D9512" s="21" t="s">
        <v>38</v>
      </c>
    </row>
    <row r="9513" hidden="1" customHeight="1" spans="1:4">
      <c r="A9513" s="21" t="s">
        <v>18697</v>
      </c>
      <c r="B9513" s="21" t="s">
        <v>18698</v>
      </c>
      <c r="C9513" s="21" t="s">
        <v>18674</v>
      </c>
      <c r="D9513" s="21" t="s">
        <v>38</v>
      </c>
    </row>
    <row r="9514" hidden="1" customHeight="1" spans="1:4">
      <c r="A9514" s="21" t="s">
        <v>18699</v>
      </c>
      <c r="B9514" s="21" t="s">
        <v>18700</v>
      </c>
      <c r="C9514" s="21" t="s">
        <v>18674</v>
      </c>
      <c r="D9514" s="21" t="s">
        <v>38</v>
      </c>
    </row>
    <row r="9515" hidden="1" customHeight="1" spans="1:4">
      <c r="A9515" s="21" t="s">
        <v>18701</v>
      </c>
      <c r="B9515" s="21" t="s">
        <v>18702</v>
      </c>
      <c r="C9515" s="21" t="s">
        <v>18674</v>
      </c>
      <c r="D9515" s="21" t="s">
        <v>38</v>
      </c>
    </row>
    <row r="9516" hidden="1" customHeight="1" spans="1:4">
      <c r="A9516" s="21" t="s">
        <v>18703</v>
      </c>
      <c r="B9516" s="21" t="s">
        <v>18704</v>
      </c>
      <c r="C9516" s="21" t="s">
        <v>18674</v>
      </c>
      <c r="D9516" s="21" t="s">
        <v>38</v>
      </c>
    </row>
    <row r="9517" hidden="1" customHeight="1" spans="1:4">
      <c r="A9517" s="21" t="s">
        <v>18705</v>
      </c>
      <c r="B9517" s="21" t="s">
        <v>18706</v>
      </c>
      <c r="C9517" s="21" t="s">
        <v>18674</v>
      </c>
      <c r="D9517" s="21" t="s">
        <v>38</v>
      </c>
    </row>
    <row r="9518" hidden="1" customHeight="1" spans="1:4">
      <c r="A9518" s="21" t="s">
        <v>18707</v>
      </c>
      <c r="B9518" s="21" t="s">
        <v>18708</v>
      </c>
      <c r="C9518" s="21" t="s">
        <v>18674</v>
      </c>
      <c r="D9518" s="21" t="s">
        <v>38</v>
      </c>
    </row>
    <row r="9519" hidden="1" customHeight="1" spans="1:4">
      <c r="A9519" s="21" t="s">
        <v>18709</v>
      </c>
      <c r="B9519" s="21" t="s">
        <v>18710</v>
      </c>
      <c r="C9519" s="21" t="s">
        <v>18674</v>
      </c>
      <c r="D9519" s="21" t="s">
        <v>38</v>
      </c>
    </row>
    <row r="9520" hidden="1" customHeight="1" spans="1:4">
      <c r="A9520" s="21" t="s">
        <v>18711</v>
      </c>
      <c r="B9520" s="21" t="s">
        <v>18712</v>
      </c>
      <c r="C9520" s="21" t="s">
        <v>18674</v>
      </c>
      <c r="D9520" s="21" t="s">
        <v>38</v>
      </c>
    </row>
    <row r="9521" hidden="1" customHeight="1" spans="1:4">
      <c r="A9521" s="21" t="s">
        <v>18713</v>
      </c>
      <c r="B9521" s="21" t="s">
        <v>18714</v>
      </c>
      <c r="C9521" s="21" t="s">
        <v>18674</v>
      </c>
      <c r="D9521" s="21" t="s">
        <v>38</v>
      </c>
    </row>
    <row r="9522" hidden="1" customHeight="1" spans="1:4">
      <c r="A9522" s="21" t="s">
        <v>18715</v>
      </c>
      <c r="B9522" s="21" t="s">
        <v>18716</v>
      </c>
      <c r="C9522" s="21" t="s">
        <v>18674</v>
      </c>
      <c r="D9522" s="21" t="s">
        <v>38</v>
      </c>
    </row>
    <row r="9523" hidden="1" customHeight="1" spans="1:4">
      <c r="A9523" s="21" t="s">
        <v>18717</v>
      </c>
      <c r="B9523" s="21" t="s">
        <v>18718</v>
      </c>
      <c r="C9523" s="21" t="s">
        <v>18674</v>
      </c>
      <c r="D9523" s="21" t="s">
        <v>38</v>
      </c>
    </row>
    <row r="9524" hidden="1" customHeight="1" spans="1:4">
      <c r="A9524" s="21" t="s">
        <v>18719</v>
      </c>
      <c r="B9524" s="21" t="s">
        <v>18720</v>
      </c>
      <c r="C9524" s="21" t="s">
        <v>18674</v>
      </c>
      <c r="D9524" s="21" t="s">
        <v>38</v>
      </c>
    </row>
    <row r="9525" hidden="1" customHeight="1" spans="1:4">
      <c r="A9525" s="21" t="s">
        <v>18721</v>
      </c>
      <c r="B9525" s="21" t="s">
        <v>18722</v>
      </c>
      <c r="C9525" s="21" t="s">
        <v>18674</v>
      </c>
      <c r="D9525" s="21" t="s">
        <v>38</v>
      </c>
    </row>
    <row r="9526" hidden="1" customHeight="1" spans="1:4">
      <c r="A9526" s="21" t="s">
        <v>18723</v>
      </c>
      <c r="B9526" s="21" t="s">
        <v>18724</v>
      </c>
      <c r="C9526" s="21" t="s">
        <v>18674</v>
      </c>
      <c r="D9526" s="21" t="s">
        <v>38</v>
      </c>
    </row>
    <row r="9527" hidden="1" customHeight="1" spans="1:4">
      <c r="A9527" s="21" t="s">
        <v>18725</v>
      </c>
      <c r="B9527" s="21" t="s">
        <v>18726</v>
      </c>
      <c r="C9527" s="21" t="s">
        <v>18674</v>
      </c>
      <c r="D9527" s="21" t="s">
        <v>38</v>
      </c>
    </row>
    <row r="9528" hidden="1" customHeight="1" spans="1:4">
      <c r="A9528" s="21" t="s">
        <v>18727</v>
      </c>
      <c r="B9528" s="21" t="s">
        <v>18728</v>
      </c>
      <c r="C9528" s="21" t="s">
        <v>18674</v>
      </c>
      <c r="D9528" s="21" t="s">
        <v>38</v>
      </c>
    </row>
    <row r="9529" hidden="1" customHeight="1" spans="1:4">
      <c r="A9529" s="21" t="s">
        <v>18729</v>
      </c>
      <c r="B9529" s="21" t="s">
        <v>18730</v>
      </c>
      <c r="C9529" s="21" t="s">
        <v>18674</v>
      </c>
      <c r="D9529" s="21" t="s">
        <v>38</v>
      </c>
    </row>
    <row r="9530" hidden="1" customHeight="1" spans="1:4">
      <c r="A9530" s="21" t="s">
        <v>18731</v>
      </c>
      <c r="B9530" s="21" t="s">
        <v>18732</v>
      </c>
      <c r="C9530" s="21" t="s">
        <v>18674</v>
      </c>
      <c r="D9530" s="21" t="s">
        <v>38</v>
      </c>
    </row>
    <row r="9531" hidden="1" customHeight="1" spans="1:4">
      <c r="A9531" s="21" t="s">
        <v>18733</v>
      </c>
      <c r="B9531" s="21" t="s">
        <v>18734</v>
      </c>
      <c r="C9531" s="21" t="s">
        <v>18674</v>
      </c>
      <c r="D9531" s="21" t="s">
        <v>38</v>
      </c>
    </row>
    <row r="9532" hidden="1" customHeight="1" spans="1:4">
      <c r="A9532" s="21" t="s">
        <v>18735</v>
      </c>
      <c r="B9532" s="21" t="s">
        <v>18736</v>
      </c>
      <c r="C9532" s="21" t="s">
        <v>18674</v>
      </c>
      <c r="D9532" s="21" t="s">
        <v>38</v>
      </c>
    </row>
    <row r="9533" hidden="1" customHeight="1" spans="1:4">
      <c r="A9533" s="21" t="s">
        <v>18737</v>
      </c>
      <c r="B9533" s="21" t="s">
        <v>18738</v>
      </c>
      <c r="C9533" s="21" t="s">
        <v>18674</v>
      </c>
      <c r="D9533" s="21" t="s">
        <v>38</v>
      </c>
    </row>
    <row r="9534" hidden="1" customHeight="1" spans="1:4">
      <c r="A9534" s="21" t="s">
        <v>18739</v>
      </c>
      <c r="B9534" s="21" t="s">
        <v>18740</v>
      </c>
      <c r="C9534" s="21" t="s">
        <v>18674</v>
      </c>
      <c r="D9534" s="21" t="s">
        <v>38</v>
      </c>
    </row>
    <row r="9535" hidden="1" customHeight="1" spans="1:4">
      <c r="A9535" s="21" t="s">
        <v>18741</v>
      </c>
      <c r="B9535" s="21" t="s">
        <v>18742</v>
      </c>
      <c r="C9535" s="21" t="s">
        <v>18674</v>
      </c>
      <c r="D9535" s="21" t="s">
        <v>15</v>
      </c>
    </row>
    <row r="9536" hidden="1" customHeight="1" spans="1:4">
      <c r="A9536" s="21" t="s">
        <v>18743</v>
      </c>
      <c r="B9536" s="21" t="s">
        <v>18744</v>
      </c>
      <c r="C9536" s="21" t="s">
        <v>18674</v>
      </c>
      <c r="D9536" s="21" t="s">
        <v>8</v>
      </c>
    </row>
    <row r="9537" hidden="1" customHeight="1" spans="1:4">
      <c r="A9537" s="21" t="s">
        <v>18745</v>
      </c>
      <c r="B9537" s="21" t="s">
        <v>18746</v>
      </c>
      <c r="C9537" s="21" t="s">
        <v>18674</v>
      </c>
      <c r="D9537" s="21" t="s">
        <v>8</v>
      </c>
    </row>
    <row r="9538" hidden="1" customHeight="1" spans="1:4">
      <c r="A9538" s="21" t="s">
        <v>18747</v>
      </c>
      <c r="B9538" s="21" t="s">
        <v>18748</v>
      </c>
      <c r="C9538" s="21" t="s">
        <v>18674</v>
      </c>
      <c r="D9538" s="21" t="s">
        <v>8</v>
      </c>
    </row>
    <row r="9539" hidden="1" customHeight="1" spans="1:4">
      <c r="A9539" s="21" t="s">
        <v>18749</v>
      </c>
      <c r="B9539" s="21" t="s">
        <v>18750</v>
      </c>
      <c r="C9539" s="21" t="s">
        <v>18674</v>
      </c>
      <c r="D9539" s="21" t="s">
        <v>8</v>
      </c>
    </row>
    <row r="9540" hidden="1" customHeight="1" spans="1:4">
      <c r="A9540" s="21" t="s">
        <v>18751</v>
      </c>
      <c r="B9540" s="21" t="s">
        <v>18752</v>
      </c>
      <c r="C9540" s="21" t="s">
        <v>18674</v>
      </c>
      <c r="D9540" s="21" t="s">
        <v>8</v>
      </c>
    </row>
    <row r="9541" hidden="1" customHeight="1" spans="1:4">
      <c r="A9541" s="21" t="s">
        <v>18753</v>
      </c>
      <c r="B9541" s="21" t="s">
        <v>18754</v>
      </c>
      <c r="C9541" s="21" t="s">
        <v>18674</v>
      </c>
      <c r="D9541" s="21" t="s">
        <v>8</v>
      </c>
    </row>
    <row r="9542" hidden="1" customHeight="1" spans="1:4">
      <c r="A9542" s="21" t="s">
        <v>18755</v>
      </c>
      <c r="B9542" s="21" t="s">
        <v>18756</v>
      </c>
      <c r="C9542" s="21" t="s">
        <v>18674</v>
      </c>
      <c r="D9542" s="21" t="s">
        <v>38</v>
      </c>
    </row>
    <row r="9543" hidden="1" customHeight="1" spans="1:4">
      <c r="A9543" s="21" t="s">
        <v>18757</v>
      </c>
      <c r="B9543" s="21" t="s">
        <v>18758</v>
      </c>
      <c r="C9543" s="21" t="s">
        <v>18674</v>
      </c>
      <c r="D9543" s="21" t="s">
        <v>38</v>
      </c>
    </row>
    <row r="9544" hidden="1" customHeight="1" spans="1:4">
      <c r="A9544" s="21" t="s">
        <v>18759</v>
      </c>
      <c r="B9544" s="21" t="s">
        <v>18760</v>
      </c>
      <c r="C9544" s="21" t="s">
        <v>18674</v>
      </c>
      <c r="D9544" s="21" t="s">
        <v>38</v>
      </c>
    </row>
    <row r="9545" hidden="1" customHeight="1" spans="1:4">
      <c r="A9545" s="21" t="s">
        <v>18761</v>
      </c>
      <c r="B9545" s="21" t="s">
        <v>18762</v>
      </c>
      <c r="C9545" s="21" t="s">
        <v>18674</v>
      </c>
      <c r="D9545" s="21" t="s">
        <v>38</v>
      </c>
    </row>
    <row r="9546" hidden="1" customHeight="1" spans="1:4">
      <c r="A9546" s="21" t="s">
        <v>18763</v>
      </c>
      <c r="B9546" s="21" t="s">
        <v>18764</v>
      </c>
      <c r="C9546" s="21" t="s">
        <v>18674</v>
      </c>
      <c r="D9546" s="21" t="s">
        <v>38</v>
      </c>
    </row>
    <row r="9547" hidden="1" customHeight="1" spans="1:4">
      <c r="A9547" s="21" t="s">
        <v>18765</v>
      </c>
      <c r="B9547" s="21" t="s">
        <v>18766</v>
      </c>
      <c r="C9547" s="21" t="s">
        <v>18674</v>
      </c>
      <c r="D9547" s="21" t="s">
        <v>38</v>
      </c>
    </row>
    <row r="9548" hidden="1" customHeight="1" spans="1:4">
      <c r="A9548" s="21" t="s">
        <v>18767</v>
      </c>
      <c r="B9548" s="21" t="s">
        <v>18768</v>
      </c>
      <c r="C9548" s="21" t="s">
        <v>18674</v>
      </c>
      <c r="D9548" s="21" t="s">
        <v>38</v>
      </c>
    </row>
    <row r="9549" hidden="1" customHeight="1" spans="1:4">
      <c r="A9549" s="21" t="s">
        <v>18769</v>
      </c>
      <c r="B9549" s="21" t="s">
        <v>18770</v>
      </c>
      <c r="C9549" s="21" t="s">
        <v>18674</v>
      </c>
      <c r="D9549" s="21" t="s">
        <v>38</v>
      </c>
    </row>
    <row r="9550" hidden="1" customHeight="1" spans="1:4">
      <c r="A9550" s="21" t="s">
        <v>18771</v>
      </c>
      <c r="B9550" s="21" t="s">
        <v>18772</v>
      </c>
      <c r="C9550" s="21" t="s">
        <v>18674</v>
      </c>
      <c r="D9550" s="21" t="s">
        <v>38</v>
      </c>
    </row>
    <row r="9551" hidden="1" customHeight="1" spans="1:4">
      <c r="A9551" s="21" t="s">
        <v>18773</v>
      </c>
      <c r="B9551" s="21" t="s">
        <v>18774</v>
      </c>
      <c r="C9551" s="21" t="s">
        <v>18674</v>
      </c>
      <c r="D9551" s="21" t="s">
        <v>38</v>
      </c>
    </row>
    <row r="9552" hidden="1" customHeight="1" spans="1:4">
      <c r="A9552" s="21" t="s">
        <v>18775</v>
      </c>
      <c r="B9552" s="21" t="s">
        <v>18776</v>
      </c>
      <c r="C9552" s="21" t="s">
        <v>18674</v>
      </c>
      <c r="D9552" s="21" t="s">
        <v>38</v>
      </c>
    </row>
    <row r="9553" hidden="1" customHeight="1" spans="1:4">
      <c r="A9553" s="21" t="s">
        <v>18777</v>
      </c>
      <c r="B9553" s="21" t="s">
        <v>18778</v>
      </c>
      <c r="C9553" s="21" t="s">
        <v>18674</v>
      </c>
      <c r="D9553" s="21" t="s">
        <v>38</v>
      </c>
    </row>
    <row r="9554" hidden="1" customHeight="1" spans="1:4">
      <c r="A9554" s="21" t="s">
        <v>18779</v>
      </c>
      <c r="B9554" s="21" t="s">
        <v>18780</v>
      </c>
      <c r="C9554" s="21" t="s">
        <v>18674</v>
      </c>
      <c r="D9554" s="21" t="s">
        <v>38</v>
      </c>
    </row>
    <row r="9555" hidden="1" customHeight="1" spans="1:4">
      <c r="A9555" s="21" t="s">
        <v>18781</v>
      </c>
      <c r="B9555" s="21" t="s">
        <v>18782</v>
      </c>
      <c r="C9555" s="21" t="s">
        <v>18674</v>
      </c>
      <c r="D9555" s="21" t="s">
        <v>38</v>
      </c>
    </row>
    <row r="9556" hidden="1" customHeight="1" spans="1:4">
      <c r="A9556" s="21" t="s">
        <v>18783</v>
      </c>
      <c r="B9556" s="21" t="s">
        <v>18784</v>
      </c>
      <c r="C9556" s="21" t="s">
        <v>18785</v>
      </c>
      <c r="D9556" s="21" t="s">
        <v>38</v>
      </c>
    </row>
    <row r="9557" hidden="1" customHeight="1" spans="1:4">
      <c r="A9557" s="21" t="s">
        <v>18786</v>
      </c>
      <c r="B9557" s="21" t="s">
        <v>18787</v>
      </c>
      <c r="C9557" s="21" t="s">
        <v>18785</v>
      </c>
      <c r="D9557" s="21" t="s">
        <v>38</v>
      </c>
    </row>
    <row r="9558" hidden="1" customHeight="1" spans="1:4">
      <c r="A9558" s="21" t="s">
        <v>18788</v>
      </c>
      <c r="B9558" s="21" t="s">
        <v>18789</v>
      </c>
      <c r="C9558" s="21" t="s">
        <v>18785</v>
      </c>
      <c r="D9558" s="21" t="s">
        <v>38</v>
      </c>
    </row>
    <row r="9559" hidden="1" customHeight="1" spans="1:4">
      <c r="A9559" s="21" t="s">
        <v>18790</v>
      </c>
      <c r="B9559" s="21" t="s">
        <v>18791</v>
      </c>
      <c r="C9559" s="21" t="s">
        <v>18785</v>
      </c>
      <c r="D9559" s="21" t="s">
        <v>38</v>
      </c>
    </row>
    <row r="9560" hidden="1" customHeight="1" spans="1:4">
      <c r="A9560" s="21" t="s">
        <v>18792</v>
      </c>
      <c r="B9560" s="21" t="s">
        <v>18793</v>
      </c>
      <c r="C9560" s="21" t="s">
        <v>18785</v>
      </c>
      <c r="D9560" s="21" t="s">
        <v>38</v>
      </c>
    </row>
    <row r="9561" hidden="1" customHeight="1" spans="1:4">
      <c r="A9561" s="21" t="s">
        <v>18794</v>
      </c>
      <c r="B9561" s="21" t="s">
        <v>18795</v>
      </c>
      <c r="C9561" s="21" t="s">
        <v>18785</v>
      </c>
      <c r="D9561" s="21" t="s">
        <v>38</v>
      </c>
    </row>
    <row r="9562" hidden="1" customHeight="1" spans="1:4">
      <c r="A9562" s="21" t="s">
        <v>18796</v>
      </c>
      <c r="B9562" s="21" t="s">
        <v>18797</v>
      </c>
      <c r="C9562" s="21" t="s">
        <v>18785</v>
      </c>
      <c r="D9562" s="21" t="s">
        <v>38</v>
      </c>
    </row>
    <row r="9563" hidden="1" customHeight="1" spans="1:4">
      <c r="A9563" s="21" t="s">
        <v>18798</v>
      </c>
      <c r="B9563" s="21" t="s">
        <v>18799</v>
      </c>
      <c r="C9563" s="21" t="s">
        <v>18785</v>
      </c>
      <c r="D9563" s="21" t="s">
        <v>38</v>
      </c>
    </row>
    <row r="9564" customHeight="1" spans="1:4">
      <c r="A9564" s="22" t="s">
        <v>18800</v>
      </c>
      <c r="B9564" s="22" t="s">
        <v>18801</v>
      </c>
      <c r="C9564" s="22" t="s">
        <v>18785</v>
      </c>
      <c r="D9564" s="23" t="s">
        <v>1900</v>
      </c>
    </row>
    <row r="9565" hidden="1" customHeight="1" spans="1:4">
      <c r="A9565" s="21" t="s">
        <v>18802</v>
      </c>
      <c r="B9565" s="21" t="s">
        <v>18803</v>
      </c>
      <c r="C9565" s="21" t="s">
        <v>18785</v>
      </c>
      <c r="D9565" s="21" t="s">
        <v>38</v>
      </c>
    </row>
    <row r="9566" hidden="1" customHeight="1" spans="1:4">
      <c r="A9566" s="21" t="s">
        <v>18804</v>
      </c>
      <c r="B9566" s="21" t="s">
        <v>18805</v>
      </c>
      <c r="C9566" s="21" t="s">
        <v>18785</v>
      </c>
      <c r="D9566" s="21" t="s">
        <v>38</v>
      </c>
    </row>
    <row r="9567" hidden="1" customHeight="1" spans="1:4">
      <c r="A9567" s="21" t="s">
        <v>18806</v>
      </c>
      <c r="B9567" s="21" t="s">
        <v>18807</v>
      </c>
      <c r="C9567" s="21" t="s">
        <v>18785</v>
      </c>
      <c r="D9567" s="21" t="s">
        <v>38</v>
      </c>
    </row>
    <row r="9568" hidden="1" customHeight="1" spans="1:4">
      <c r="A9568" s="21" t="s">
        <v>18808</v>
      </c>
      <c r="B9568" s="21" t="s">
        <v>18809</v>
      </c>
      <c r="C9568" s="21" t="s">
        <v>18785</v>
      </c>
      <c r="D9568" s="21" t="s">
        <v>38</v>
      </c>
    </row>
    <row r="9569" hidden="1" customHeight="1" spans="1:4">
      <c r="A9569" s="21" t="s">
        <v>18810</v>
      </c>
      <c r="B9569" s="21" t="s">
        <v>18811</v>
      </c>
      <c r="C9569" s="21" t="s">
        <v>18785</v>
      </c>
      <c r="D9569" s="21" t="s">
        <v>38</v>
      </c>
    </row>
    <row r="9570" hidden="1" customHeight="1" spans="1:4">
      <c r="A9570" s="21" t="s">
        <v>18812</v>
      </c>
      <c r="B9570" s="21" t="s">
        <v>18813</v>
      </c>
      <c r="C9570" s="21" t="s">
        <v>18785</v>
      </c>
      <c r="D9570" s="21" t="s">
        <v>38</v>
      </c>
    </row>
    <row r="9571" hidden="1" customHeight="1" spans="1:4">
      <c r="A9571" s="21" t="s">
        <v>18814</v>
      </c>
      <c r="B9571" s="21" t="s">
        <v>18815</v>
      </c>
      <c r="C9571" s="21" t="s">
        <v>18785</v>
      </c>
      <c r="D9571" s="21" t="s">
        <v>38</v>
      </c>
    </row>
    <row r="9572" hidden="1" customHeight="1" spans="1:4">
      <c r="A9572" s="21" t="s">
        <v>18816</v>
      </c>
      <c r="B9572" s="21" t="s">
        <v>18817</v>
      </c>
      <c r="C9572" s="21" t="s">
        <v>18785</v>
      </c>
      <c r="D9572" s="21" t="s">
        <v>38</v>
      </c>
    </row>
    <row r="9573" hidden="1" customHeight="1" spans="1:4">
      <c r="A9573" s="21" t="s">
        <v>18818</v>
      </c>
      <c r="B9573" s="21" t="s">
        <v>18819</v>
      </c>
      <c r="C9573" s="21" t="s">
        <v>18785</v>
      </c>
      <c r="D9573" s="21" t="s">
        <v>38</v>
      </c>
    </row>
    <row r="9574" hidden="1" customHeight="1" spans="1:4">
      <c r="A9574" s="21" t="s">
        <v>18820</v>
      </c>
      <c r="B9574" s="21" t="s">
        <v>18821</v>
      </c>
      <c r="C9574" s="21" t="s">
        <v>18785</v>
      </c>
      <c r="D9574" s="21" t="s">
        <v>38</v>
      </c>
    </row>
    <row r="9575" hidden="1" customHeight="1" spans="1:4">
      <c r="A9575" s="21" t="s">
        <v>18822</v>
      </c>
      <c r="B9575" s="21" t="s">
        <v>18823</v>
      </c>
      <c r="C9575" s="21" t="s">
        <v>18785</v>
      </c>
      <c r="D9575" s="21" t="s">
        <v>38</v>
      </c>
    </row>
    <row r="9576" hidden="1" customHeight="1" spans="1:4">
      <c r="A9576" s="21" t="s">
        <v>18824</v>
      </c>
      <c r="B9576" s="21" t="s">
        <v>18825</v>
      </c>
      <c r="C9576" s="21" t="s">
        <v>18785</v>
      </c>
      <c r="D9576" s="21" t="s">
        <v>38</v>
      </c>
    </row>
    <row r="9577" hidden="1" customHeight="1" spans="1:4">
      <c r="A9577" s="21" t="s">
        <v>18826</v>
      </c>
      <c r="B9577" s="21" t="s">
        <v>18827</v>
      </c>
      <c r="C9577" s="21" t="s">
        <v>18785</v>
      </c>
      <c r="D9577" s="21" t="s">
        <v>38</v>
      </c>
    </row>
    <row r="9578" hidden="1" customHeight="1" spans="1:4">
      <c r="A9578" s="21" t="s">
        <v>18828</v>
      </c>
      <c r="B9578" s="21" t="s">
        <v>18829</v>
      </c>
      <c r="C9578" s="21" t="s">
        <v>18785</v>
      </c>
      <c r="D9578" s="21" t="s">
        <v>38</v>
      </c>
    </row>
    <row r="9579" hidden="1" customHeight="1" spans="1:4">
      <c r="A9579" s="21" t="s">
        <v>18830</v>
      </c>
      <c r="B9579" s="21" t="s">
        <v>18831</v>
      </c>
      <c r="C9579" s="21" t="s">
        <v>18785</v>
      </c>
      <c r="D9579" s="21" t="s">
        <v>38</v>
      </c>
    </row>
    <row r="9580" hidden="1" customHeight="1" spans="1:4">
      <c r="A9580" s="21" t="s">
        <v>18832</v>
      </c>
      <c r="B9580" s="21" t="s">
        <v>18833</v>
      </c>
      <c r="C9580" s="21" t="s">
        <v>18785</v>
      </c>
      <c r="D9580" s="21" t="s">
        <v>38</v>
      </c>
    </row>
    <row r="9581" hidden="1" customHeight="1" spans="1:4">
      <c r="A9581" s="21" t="s">
        <v>18834</v>
      </c>
      <c r="B9581" s="21" t="s">
        <v>18835</v>
      </c>
      <c r="C9581" s="21" t="s">
        <v>18785</v>
      </c>
      <c r="D9581" s="21" t="s">
        <v>38</v>
      </c>
    </row>
    <row r="9582" hidden="1" customHeight="1" spans="1:4">
      <c r="A9582" s="21" t="s">
        <v>18836</v>
      </c>
      <c r="B9582" s="21" t="s">
        <v>18837</v>
      </c>
      <c r="C9582" s="21" t="s">
        <v>18785</v>
      </c>
      <c r="D9582" s="21" t="s">
        <v>38</v>
      </c>
    </row>
    <row r="9583" hidden="1" customHeight="1" spans="1:4">
      <c r="A9583" s="21" t="s">
        <v>18838</v>
      </c>
      <c r="B9583" s="21" t="s">
        <v>18839</v>
      </c>
      <c r="C9583" s="21" t="s">
        <v>18785</v>
      </c>
      <c r="D9583" s="21" t="s">
        <v>38</v>
      </c>
    </row>
    <row r="9584" hidden="1" customHeight="1" spans="1:4">
      <c r="A9584" s="21" t="s">
        <v>18840</v>
      </c>
      <c r="B9584" s="21" t="s">
        <v>18841</v>
      </c>
      <c r="C9584" s="21" t="s">
        <v>18785</v>
      </c>
      <c r="D9584" s="21" t="s">
        <v>38</v>
      </c>
    </row>
    <row r="9585" hidden="1" customHeight="1" spans="1:4">
      <c r="A9585" s="21" t="s">
        <v>18842</v>
      </c>
      <c r="B9585" s="21" t="s">
        <v>18843</v>
      </c>
      <c r="C9585" s="21" t="s">
        <v>18785</v>
      </c>
      <c r="D9585" s="21" t="s">
        <v>38</v>
      </c>
    </row>
    <row r="9586" hidden="1" customHeight="1" spans="1:4">
      <c r="A9586" s="21" t="s">
        <v>18844</v>
      </c>
      <c r="B9586" s="21" t="s">
        <v>18845</v>
      </c>
      <c r="C9586" s="21" t="s">
        <v>18785</v>
      </c>
      <c r="D9586" s="21" t="s">
        <v>38</v>
      </c>
    </row>
    <row r="9587" hidden="1" customHeight="1" spans="1:4">
      <c r="A9587" s="21" t="s">
        <v>18846</v>
      </c>
      <c r="B9587" s="21" t="s">
        <v>18847</v>
      </c>
      <c r="C9587" s="21" t="s">
        <v>18785</v>
      </c>
      <c r="D9587" s="21" t="s">
        <v>38</v>
      </c>
    </row>
    <row r="9588" hidden="1" customHeight="1" spans="1:4">
      <c r="A9588" s="21" t="s">
        <v>18848</v>
      </c>
      <c r="B9588" s="21" t="s">
        <v>18849</v>
      </c>
      <c r="C9588" s="21" t="s">
        <v>18785</v>
      </c>
      <c r="D9588" s="21" t="s">
        <v>38</v>
      </c>
    </row>
    <row r="9589" hidden="1" customHeight="1" spans="1:4">
      <c r="A9589" s="21" t="s">
        <v>18850</v>
      </c>
      <c r="B9589" s="21" t="s">
        <v>18851</v>
      </c>
      <c r="C9589" s="21" t="s">
        <v>18785</v>
      </c>
      <c r="D9589" s="21" t="s">
        <v>38</v>
      </c>
    </row>
    <row r="9590" hidden="1" customHeight="1" spans="1:4">
      <c r="A9590" s="21" t="s">
        <v>18852</v>
      </c>
      <c r="B9590" s="21" t="s">
        <v>18853</v>
      </c>
      <c r="C9590" s="21" t="s">
        <v>18785</v>
      </c>
      <c r="D9590" s="21" t="s">
        <v>38</v>
      </c>
    </row>
    <row r="9591" hidden="1" customHeight="1" spans="1:4">
      <c r="A9591" s="21" t="s">
        <v>18854</v>
      </c>
      <c r="B9591" s="21" t="s">
        <v>18855</v>
      </c>
      <c r="C9591" s="21" t="s">
        <v>18785</v>
      </c>
      <c r="D9591" s="21" t="s">
        <v>38</v>
      </c>
    </row>
    <row r="9592" hidden="1" customHeight="1" spans="1:4">
      <c r="A9592" s="21" t="s">
        <v>18856</v>
      </c>
      <c r="B9592" s="21" t="s">
        <v>18857</v>
      </c>
      <c r="C9592" s="21" t="s">
        <v>18785</v>
      </c>
      <c r="D9592" s="21" t="s">
        <v>38</v>
      </c>
    </row>
    <row r="9593" hidden="1" customHeight="1" spans="1:4">
      <c r="A9593" s="21" t="s">
        <v>18858</v>
      </c>
      <c r="B9593" s="21" t="s">
        <v>18859</v>
      </c>
      <c r="C9593" s="21" t="s">
        <v>18785</v>
      </c>
      <c r="D9593" s="21" t="s">
        <v>38</v>
      </c>
    </row>
    <row r="9594" hidden="1" customHeight="1" spans="1:4">
      <c r="A9594" s="21" t="s">
        <v>18860</v>
      </c>
      <c r="B9594" s="21" t="s">
        <v>18861</v>
      </c>
      <c r="C9594" s="21" t="s">
        <v>18785</v>
      </c>
      <c r="D9594" s="21" t="s">
        <v>38</v>
      </c>
    </row>
    <row r="9595" hidden="1" customHeight="1" spans="1:4">
      <c r="A9595" s="21" t="s">
        <v>18862</v>
      </c>
      <c r="B9595" s="21" t="s">
        <v>18863</v>
      </c>
      <c r="C9595" s="21" t="s">
        <v>18785</v>
      </c>
      <c r="D9595" s="21" t="s">
        <v>38</v>
      </c>
    </row>
    <row r="9596" hidden="1" customHeight="1" spans="1:4">
      <c r="A9596" s="21" t="s">
        <v>18864</v>
      </c>
      <c r="B9596" s="21" t="s">
        <v>18865</v>
      </c>
      <c r="C9596" s="21" t="s">
        <v>18785</v>
      </c>
      <c r="D9596" s="21" t="s">
        <v>38</v>
      </c>
    </row>
    <row r="9597" hidden="1" customHeight="1" spans="1:4">
      <c r="A9597" s="21" t="s">
        <v>18866</v>
      </c>
      <c r="B9597" s="21" t="s">
        <v>18867</v>
      </c>
      <c r="C9597" s="21" t="s">
        <v>18785</v>
      </c>
      <c r="D9597" s="21" t="s">
        <v>38</v>
      </c>
    </row>
    <row r="9598" hidden="1" customHeight="1" spans="1:4">
      <c r="A9598" s="21" t="s">
        <v>18868</v>
      </c>
      <c r="B9598" s="21" t="s">
        <v>18869</v>
      </c>
      <c r="C9598" s="21" t="s">
        <v>18785</v>
      </c>
      <c r="D9598" s="21" t="s">
        <v>38</v>
      </c>
    </row>
    <row r="9599" hidden="1" customHeight="1" spans="1:4">
      <c r="A9599" s="21" t="s">
        <v>18870</v>
      </c>
      <c r="B9599" s="21" t="s">
        <v>18871</v>
      </c>
      <c r="C9599" s="21" t="s">
        <v>18785</v>
      </c>
      <c r="D9599" s="21" t="s">
        <v>38</v>
      </c>
    </row>
    <row r="9600" hidden="1" customHeight="1" spans="1:4">
      <c r="A9600" s="21" t="s">
        <v>18872</v>
      </c>
      <c r="B9600" s="21" t="s">
        <v>18873</v>
      </c>
      <c r="C9600" s="21" t="s">
        <v>18785</v>
      </c>
      <c r="D9600" s="21" t="s">
        <v>38</v>
      </c>
    </row>
    <row r="9601" hidden="1" customHeight="1" spans="1:4">
      <c r="A9601" s="21" t="s">
        <v>18874</v>
      </c>
      <c r="B9601" s="21" t="s">
        <v>18875</v>
      </c>
      <c r="C9601" s="21" t="s">
        <v>18785</v>
      </c>
      <c r="D9601" s="21" t="s">
        <v>38</v>
      </c>
    </row>
    <row r="9602" hidden="1" customHeight="1" spans="1:4">
      <c r="A9602" s="21" t="s">
        <v>18876</v>
      </c>
      <c r="B9602" s="21" t="s">
        <v>18877</v>
      </c>
      <c r="C9602" s="21" t="s">
        <v>18785</v>
      </c>
      <c r="D9602" s="18" t="s">
        <v>38</v>
      </c>
    </row>
    <row r="9603" hidden="1" customHeight="1" spans="1:4">
      <c r="A9603" s="21" t="s">
        <v>18878</v>
      </c>
      <c r="B9603" s="21" t="s">
        <v>18879</v>
      </c>
      <c r="C9603" s="21" t="s">
        <v>18785</v>
      </c>
      <c r="D9603" s="21" t="s">
        <v>38</v>
      </c>
    </row>
    <row r="9604" hidden="1" customHeight="1" spans="1:4">
      <c r="A9604" s="21" t="s">
        <v>18880</v>
      </c>
      <c r="B9604" s="21" t="s">
        <v>18881</v>
      </c>
      <c r="C9604" s="21" t="s">
        <v>18785</v>
      </c>
      <c r="D9604" s="21" t="s">
        <v>38</v>
      </c>
    </row>
    <row r="9605" hidden="1" customHeight="1" spans="1:4">
      <c r="A9605" s="21" t="s">
        <v>18882</v>
      </c>
      <c r="B9605" s="21" t="s">
        <v>18883</v>
      </c>
      <c r="C9605" s="21" t="s">
        <v>18785</v>
      </c>
      <c r="D9605" s="21" t="s">
        <v>38</v>
      </c>
    </row>
    <row r="9606" hidden="1" customHeight="1" spans="1:4">
      <c r="A9606" s="21" t="s">
        <v>18884</v>
      </c>
      <c r="B9606" s="21" t="s">
        <v>18885</v>
      </c>
      <c r="C9606" s="21" t="s">
        <v>18785</v>
      </c>
      <c r="D9606" s="21" t="s">
        <v>38</v>
      </c>
    </row>
    <row r="9607" hidden="1" customHeight="1" spans="1:4">
      <c r="A9607" s="21" t="s">
        <v>18886</v>
      </c>
      <c r="B9607" s="21" t="s">
        <v>18887</v>
      </c>
      <c r="C9607" s="21" t="s">
        <v>18785</v>
      </c>
      <c r="D9607" s="21" t="s">
        <v>38</v>
      </c>
    </row>
    <row r="9608" hidden="1" customHeight="1" spans="1:4">
      <c r="A9608" s="21" t="s">
        <v>18888</v>
      </c>
      <c r="B9608" s="21" t="s">
        <v>18889</v>
      </c>
      <c r="C9608" s="21" t="s">
        <v>18785</v>
      </c>
      <c r="D9608" s="21" t="s">
        <v>38</v>
      </c>
    </row>
    <row r="9609" hidden="1" customHeight="1" spans="1:4">
      <c r="A9609" s="21" t="s">
        <v>18890</v>
      </c>
      <c r="B9609" s="21" t="s">
        <v>18891</v>
      </c>
      <c r="C9609" s="21" t="s">
        <v>18785</v>
      </c>
      <c r="D9609" s="21" t="s">
        <v>38</v>
      </c>
    </row>
    <row r="9610" hidden="1" customHeight="1" spans="1:4">
      <c r="A9610" s="21" t="s">
        <v>18892</v>
      </c>
      <c r="B9610" s="21" t="s">
        <v>18893</v>
      </c>
      <c r="C9610" s="21" t="s">
        <v>18785</v>
      </c>
      <c r="D9610" s="21" t="s">
        <v>38</v>
      </c>
    </row>
    <row r="9611" hidden="1" customHeight="1" spans="1:4">
      <c r="A9611" s="21" t="s">
        <v>18894</v>
      </c>
      <c r="B9611" s="21" t="s">
        <v>18895</v>
      </c>
      <c r="C9611" s="21" t="s">
        <v>18785</v>
      </c>
      <c r="D9611" s="21" t="s">
        <v>38</v>
      </c>
    </row>
    <row r="9612" hidden="1" customHeight="1" spans="1:4">
      <c r="A9612" s="21" t="s">
        <v>18896</v>
      </c>
      <c r="B9612" s="21" t="s">
        <v>18897</v>
      </c>
      <c r="C9612" s="21" t="s">
        <v>18785</v>
      </c>
      <c r="D9612" s="21" t="s">
        <v>38</v>
      </c>
    </row>
    <row r="9613" hidden="1" customHeight="1" spans="1:4">
      <c r="A9613" s="21" t="s">
        <v>18898</v>
      </c>
      <c r="B9613" s="21" t="s">
        <v>18899</v>
      </c>
      <c r="C9613" s="21" t="s">
        <v>18785</v>
      </c>
      <c r="D9613" s="21" t="s">
        <v>38</v>
      </c>
    </row>
    <row r="9614" hidden="1" customHeight="1" spans="1:4">
      <c r="A9614" s="21" t="s">
        <v>18900</v>
      </c>
      <c r="B9614" s="21" t="s">
        <v>18901</v>
      </c>
      <c r="C9614" s="21" t="s">
        <v>18785</v>
      </c>
      <c r="D9614" s="21" t="s">
        <v>38</v>
      </c>
    </row>
    <row r="9615" hidden="1" customHeight="1" spans="1:4">
      <c r="A9615" s="21" t="s">
        <v>18902</v>
      </c>
      <c r="B9615" s="21" t="s">
        <v>18903</v>
      </c>
      <c r="C9615" s="21" t="s">
        <v>18785</v>
      </c>
      <c r="D9615" s="21" t="s">
        <v>38</v>
      </c>
    </row>
    <row r="9616" hidden="1" customHeight="1" spans="1:4">
      <c r="A9616" s="21" t="s">
        <v>18904</v>
      </c>
      <c r="B9616" s="21" t="s">
        <v>18905</v>
      </c>
      <c r="C9616" s="21" t="s">
        <v>18785</v>
      </c>
      <c r="D9616" s="21" t="s">
        <v>38</v>
      </c>
    </row>
    <row r="9617" hidden="1" customHeight="1" spans="1:4">
      <c r="A9617" s="21" t="s">
        <v>18906</v>
      </c>
      <c r="B9617" s="21" t="s">
        <v>18907</v>
      </c>
      <c r="C9617" s="21" t="s">
        <v>18785</v>
      </c>
      <c r="D9617" s="21" t="s">
        <v>38</v>
      </c>
    </row>
    <row r="9618" hidden="1" customHeight="1" spans="1:4">
      <c r="A9618" s="21" t="s">
        <v>18908</v>
      </c>
      <c r="B9618" s="21" t="s">
        <v>18909</v>
      </c>
      <c r="C9618" s="21" t="s">
        <v>18785</v>
      </c>
      <c r="D9618" s="21" t="s">
        <v>38</v>
      </c>
    </row>
    <row r="9619" hidden="1" customHeight="1" spans="1:4">
      <c r="A9619" s="21" t="s">
        <v>18910</v>
      </c>
      <c r="B9619" s="21" t="s">
        <v>18911</v>
      </c>
      <c r="C9619" s="21" t="s">
        <v>18785</v>
      </c>
      <c r="D9619" s="21" t="s">
        <v>38</v>
      </c>
    </row>
    <row r="9620" hidden="1" customHeight="1" spans="1:4">
      <c r="A9620" s="21" t="s">
        <v>18912</v>
      </c>
      <c r="B9620" s="21" t="s">
        <v>18913</v>
      </c>
      <c r="C9620" s="21" t="s">
        <v>18785</v>
      </c>
      <c r="D9620" s="21" t="s">
        <v>38</v>
      </c>
    </row>
    <row r="9621" hidden="1" customHeight="1" spans="1:4">
      <c r="A9621" s="21" t="s">
        <v>18914</v>
      </c>
      <c r="B9621" s="21" t="s">
        <v>18915</v>
      </c>
      <c r="C9621" s="21" t="s">
        <v>18785</v>
      </c>
      <c r="D9621" s="21" t="s">
        <v>38</v>
      </c>
    </row>
    <row r="9622" hidden="1" customHeight="1" spans="1:4">
      <c r="A9622" s="21" t="s">
        <v>18916</v>
      </c>
      <c r="B9622" s="21" t="s">
        <v>18917</v>
      </c>
      <c r="C9622" s="21" t="s">
        <v>18785</v>
      </c>
      <c r="D9622" s="21" t="s">
        <v>38</v>
      </c>
    </row>
    <row r="9623" hidden="1" customHeight="1" spans="1:4">
      <c r="A9623" s="21" t="s">
        <v>18918</v>
      </c>
      <c r="B9623" s="21" t="s">
        <v>18919</v>
      </c>
      <c r="C9623" s="21" t="s">
        <v>18785</v>
      </c>
      <c r="D9623" s="21" t="s">
        <v>38</v>
      </c>
    </row>
    <row r="9624" hidden="1" customHeight="1" spans="1:4">
      <c r="A9624" s="21" t="s">
        <v>18920</v>
      </c>
      <c r="B9624" s="21" t="s">
        <v>18921</v>
      </c>
      <c r="C9624" s="21" t="s">
        <v>18785</v>
      </c>
      <c r="D9624" s="21" t="s">
        <v>38</v>
      </c>
    </row>
    <row r="9625" hidden="1" customHeight="1" spans="1:4">
      <c r="A9625" s="21" t="s">
        <v>18922</v>
      </c>
      <c r="B9625" s="21" t="s">
        <v>18923</v>
      </c>
      <c r="C9625" s="21" t="s">
        <v>18785</v>
      </c>
      <c r="D9625" s="21" t="s">
        <v>38</v>
      </c>
    </row>
    <row r="9626" hidden="1" customHeight="1" spans="1:4">
      <c r="A9626" s="21" t="s">
        <v>18924</v>
      </c>
      <c r="B9626" s="21" t="s">
        <v>18925</v>
      </c>
      <c r="C9626" s="21" t="s">
        <v>18785</v>
      </c>
      <c r="D9626" s="21" t="s">
        <v>38</v>
      </c>
    </row>
    <row r="9627" hidden="1" customHeight="1" spans="1:4">
      <c r="A9627" s="21" t="s">
        <v>18926</v>
      </c>
      <c r="B9627" s="21" t="s">
        <v>18927</v>
      </c>
      <c r="C9627" s="21" t="s">
        <v>18785</v>
      </c>
      <c r="D9627" s="21" t="s">
        <v>38</v>
      </c>
    </row>
    <row r="9628" hidden="1" customHeight="1" spans="1:4">
      <c r="A9628" s="21" t="s">
        <v>18928</v>
      </c>
      <c r="B9628" s="21" t="s">
        <v>18929</v>
      </c>
      <c r="C9628" s="21" t="s">
        <v>18785</v>
      </c>
      <c r="D9628" s="21" t="s">
        <v>38</v>
      </c>
    </row>
    <row r="9629" hidden="1" customHeight="1" spans="1:4">
      <c r="A9629" s="21" t="s">
        <v>18930</v>
      </c>
      <c r="B9629" s="21" t="s">
        <v>18931</v>
      </c>
      <c r="C9629" s="21" t="s">
        <v>18785</v>
      </c>
      <c r="D9629" s="21" t="s">
        <v>38</v>
      </c>
    </row>
    <row r="9630" hidden="1" customHeight="1" spans="1:4">
      <c r="A9630" s="21" t="s">
        <v>18932</v>
      </c>
      <c r="B9630" s="21" t="s">
        <v>18933</v>
      </c>
      <c r="C9630" s="21" t="s">
        <v>18785</v>
      </c>
      <c r="D9630" s="21" t="s">
        <v>38</v>
      </c>
    </row>
    <row r="9631" hidden="1" customHeight="1" spans="1:4">
      <c r="A9631" s="21" t="s">
        <v>18934</v>
      </c>
      <c r="B9631" s="21" t="s">
        <v>18935</v>
      </c>
      <c r="C9631" s="21" t="s">
        <v>18785</v>
      </c>
      <c r="D9631" s="21" t="s">
        <v>38</v>
      </c>
    </row>
    <row r="9632" hidden="1" customHeight="1" spans="1:4">
      <c r="A9632" s="21" t="s">
        <v>18936</v>
      </c>
      <c r="B9632" s="21" t="s">
        <v>18937</v>
      </c>
      <c r="C9632" s="21" t="s">
        <v>18785</v>
      </c>
      <c r="D9632" s="21" t="s">
        <v>38</v>
      </c>
    </row>
    <row r="9633" hidden="1" customHeight="1" spans="1:4">
      <c r="A9633" s="21" t="s">
        <v>18938</v>
      </c>
      <c r="B9633" s="21" t="s">
        <v>18939</v>
      </c>
      <c r="C9633" s="21" t="s">
        <v>18785</v>
      </c>
      <c r="D9633" s="21" t="s">
        <v>38</v>
      </c>
    </row>
    <row r="9634" hidden="1" customHeight="1" spans="1:4">
      <c r="A9634" s="21" t="s">
        <v>18940</v>
      </c>
      <c r="B9634" s="21" t="s">
        <v>18941</v>
      </c>
      <c r="C9634" s="21" t="s">
        <v>18785</v>
      </c>
      <c r="D9634" s="21" t="s">
        <v>38</v>
      </c>
    </row>
    <row r="9635" hidden="1" customHeight="1" spans="1:4">
      <c r="A9635" s="21" t="s">
        <v>18942</v>
      </c>
      <c r="B9635" s="21" t="s">
        <v>18943</v>
      </c>
      <c r="C9635" s="21" t="s">
        <v>18785</v>
      </c>
      <c r="D9635" s="21" t="s">
        <v>38</v>
      </c>
    </row>
    <row r="9636" hidden="1" customHeight="1" spans="1:4">
      <c r="A9636" s="21" t="s">
        <v>18944</v>
      </c>
      <c r="B9636" s="21" t="s">
        <v>18945</v>
      </c>
      <c r="C9636" s="21" t="s">
        <v>18785</v>
      </c>
      <c r="D9636" s="21" t="s">
        <v>38</v>
      </c>
    </row>
    <row r="9637" hidden="1" customHeight="1" spans="1:4">
      <c r="A9637" s="21" t="s">
        <v>18946</v>
      </c>
      <c r="B9637" s="21" t="s">
        <v>18947</v>
      </c>
      <c r="C9637" s="21" t="s">
        <v>18785</v>
      </c>
      <c r="D9637" s="21" t="s">
        <v>38</v>
      </c>
    </row>
    <row r="9638" hidden="1" customHeight="1" spans="1:4">
      <c r="A9638" s="21" t="s">
        <v>18948</v>
      </c>
      <c r="B9638" s="21" t="s">
        <v>18949</v>
      </c>
      <c r="C9638" s="21" t="s">
        <v>18785</v>
      </c>
      <c r="D9638" s="21" t="s">
        <v>38</v>
      </c>
    </row>
    <row r="9639" hidden="1" customHeight="1" spans="1:4">
      <c r="A9639" s="21" t="s">
        <v>18950</v>
      </c>
      <c r="B9639" s="21" t="s">
        <v>18951</v>
      </c>
      <c r="C9639" s="21" t="s">
        <v>18785</v>
      </c>
      <c r="D9639" s="21" t="s">
        <v>38</v>
      </c>
    </row>
    <row r="9640" hidden="1" customHeight="1" spans="1:4">
      <c r="A9640" s="21" t="s">
        <v>18952</v>
      </c>
      <c r="B9640" s="21" t="s">
        <v>18953</v>
      </c>
      <c r="C9640" s="21" t="s">
        <v>18785</v>
      </c>
      <c r="D9640" s="21" t="s">
        <v>38</v>
      </c>
    </row>
    <row r="9641" hidden="1" customHeight="1" spans="1:4">
      <c r="A9641" s="21" t="s">
        <v>18954</v>
      </c>
      <c r="B9641" s="21" t="s">
        <v>18955</v>
      </c>
      <c r="C9641" s="21" t="s">
        <v>18785</v>
      </c>
      <c r="D9641" s="21" t="s">
        <v>38</v>
      </c>
    </row>
    <row r="9642" hidden="1" customHeight="1" spans="1:4">
      <c r="A9642" s="21" t="s">
        <v>18956</v>
      </c>
      <c r="B9642" s="21" t="s">
        <v>18957</v>
      </c>
      <c r="C9642" s="21" t="s">
        <v>18785</v>
      </c>
      <c r="D9642" s="21" t="s">
        <v>38</v>
      </c>
    </row>
    <row r="9643" hidden="1" customHeight="1" spans="1:4">
      <c r="A9643" s="21" t="s">
        <v>18958</v>
      </c>
      <c r="B9643" s="21" t="s">
        <v>18959</v>
      </c>
      <c r="C9643" s="21" t="s">
        <v>18785</v>
      </c>
      <c r="D9643" s="21" t="s">
        <v>38</v>
      </c>
    </row>
    <row r="9644" hidden="1" customHeight="1" spans="1:4">
      <c r="A9644" s="21" t="s">
        <v>18960</v>
      </c>
      <c r="B9644" s="21" t="s">
        <v>18961</v>
      </c>
      <c r="C9644" s="21" t="s">
        <v>18785</v>
      </c>
      <c r="D9644" s="21" t="s">
        <v>38</v>
      </c>
    </row>
    <row r="9645" hidden="1" customHeight="1" spans="1:4">
      <c r="A9645" s="21" t="s">
        <v>18962</v>
      </c>
      <c r="B9645" s="21" t="s">
        <v>18963</v>
      </c>
      <c r="C9645" s="21" t="s">
        <v>18785</v>
      </c>
      <c r="D9645" s="21" t="s">
        <v>38</v>
      </c>
    </row>
    <row r="9646" hidden="1" customHeight="1" spans="1:4">
      <c r="A9646" s="21" t="s">
        <v>18964</v>
      </c>
      <c r="B9646" s="21" t="s">
        <v>18965</v>
      </c>
      <c r="C9646" s="21" t="s">
        <v>18785</v>
      </c>
      <c r="D9646" s="21" t="s">
        <v>38</v>
      </c>
    </row>
    <row r="9647" hidden="1" customHeight="1" spans="1:4">
      <c r="A9647" s="21" t="s">
        <v>18966</v>
      </c>
      <c r="B9647" s="21" t="s">
        <v>18967</v>
      </c>
      <c r="C9647" s="21" t="s">
        <v>18785</v>
      </c>
      <c r="D9647" s="18" t="s">
        <v>38</v>
      </c>
    </row>
    <row r="9648" hidden="1" customHeight="1" spans="1:4">
      <c r="A9648" s="21" t="s">
        <v>18968</v>
      </c>
      <c r="B9648" s="21" t="s">
        <v>18969</v>
      </c>
      <c r="C9648" s="21" t="s">
        <v>18785</v>
      </c>
      <c r="D9648" s="21" t="s">
        <v>38</v>
      </c>
    </row>
    <row r="9649" hidden="1" customHeight="1" spans="1:4">
      <c r="A9649" s="21" t="s">
        <v>18970</v>
      </c>
      <c r="B9649" s="21" t="s">
        <v>18971</v>
      </c>
      <c r="C9649" s="21" t="s">
        <v>18785</v>
      </c>
      <c r="D9649" s="21" t="s">
        <v>38</v>
      </c>
    </row>
    <row r="9650" hidden="1" customHeight="1" spans="1:4">
      <c r="A9650" s="21" t="s">
        <v>18972</v>
      </c>
      <c r="B9650" s="21" t="s">
        <v>18973</v>
      </c>
      <c r="C9650" s="21" t="s">
        <v>18785</v>
      </c>
      <c r="D9650" s="21" t="s">
        <v>8</v>
      </c>
    </row>
    <row r="9651" hidden="1" customHeight="1" spans="1:4">
      <c r="A9651" s="21" t="s">
        <v>18974</v>
      </c>
      <c r="B9651" s="21" t="s">
        <v>18975</v>
      </c>
      <c r="C9651" s="21" t="s">
        <v>18785</v>
      </c>
      <c r="D9651" s="21" t="s">
        <v>8</v>
      </c>
    </row>
    <row r="9652" hidden="1" customHeight="1" spans="1:4">
      <c r="A9652" s="21" t="s">
        <v>18976</v>
      </c>
      <c r="B9652" s="21" t="s">
        <v>18977</v>
      </c>
      <c r="C9652" s="21" t="s">
        <v>18785</v>
      </c>
      <c r="D9652" s="21" t="s">
        <v>8</v>
      </c>
    </row>
    <row r="9653" hidden="1" customHeight="1" spans="1:4">
      <c r="A9653" s="21" t="s">
        <v>18978</v>
      </c>
      <c r="B9653" s="21" t="s">
        <v>18979</v>
      </c>
      <c r="C9653" s="21" t="s">
        <v>18785</v>
      </c>
      <c r="D9653" s="21" t="s">
        <v>8</v>
      </c>
    </row>
    <row r="9654" hidden="1" customHeight="1" spans="1:4">
      <c r="A9654" s="21" t="s">
        <v>18980</v>
      </c>
      <c r="B9654" s="21" t="s">
        <v>18981</v>
      </c>
      <c r="C9654" s="21" t="s">
        <v>18785</v>
      </c>
      <c r="D9654" s="21" t="s">
        <v>8</v>
      </c>
    </row>
    <row r="9655" hidden="1" customHeight="1" spans="1:4">
      <c r="A9655" s="21" t="s">
        <v>18982</v>
      </c>
      <c r="B9655" s="21" t="s">
        <v>18983</v>
      </c>
      <c r="C9655" s="21" t="s">
        <v>18785</v>
      </c>
      <c r="D9655" s="21" t="s">
        <v>8</v>
      </c>
    </row>
    <row r="9656" hidden="1" customHeight="1" spans="1:4">
      <c r="A9656" s="21" t="s">
        <v>18984</v>
      </c>
      <c r="B9656" s="21" t="s">
        <v>18985</v>
      </c>
      <c r="C9656" s="21" t="s">
        <v>18785</v>
      </c>
      <c r="D9656" s="21" t="s">
        <v>8</v>
      </c>
    </row>
    <row r="9657" hidden="1" customHeight="1" spans="1:4">
      <c r="A9657" s="21" t="s">
        <v>18986</v>
      </c>
      <c r="B9657" s="21" t="s">
        <v>18987</v>
      </c>
      <c r="C9657" s="21" t="s">
        <v>18785</v>
      </c>
      <c r="D9657" s="21" t="s">
        <v>8</v>
      </c>
    </row>
    <row r="9658" hidden="1" customHeight="1" spans="1:4">
      <c r="A9658" s="21" t="s">
        <v>18988</v>
      </c>
      <c r="B9658" s="21" t="s">
        <v>18989</v>
      </c>
      <c r="C9658" s="21" t="s">
        <v>18785</v>
      </c>
      <c r="D9658" s="21" t="s">
        <v>8</v>
      </c>
    </row>
    <row r="9659" hidden="1" customHeight="1" spans="1:4">
      <c r="A9659" s="21" t="s">
        <v>18990</v>
      </c>
      <c r="B9659" s="21" t="s">
        <v>18991</v>
      </c>
      <c r="C9659" s="21" t="s">
        <v>18785</v>
      </c>
      <c r="D9659" s="21" t="s">
        <v>8</v>
      </c>
    </row>
    <row r="9660" hidden="1" customHeight="1" spans="1:4">
      <c r="A9660" s="21" t="s">
        <v>18992</v>
      </c>
      <c r="B9660" s="21" t="s">
        <v>18993</v>
      </c>
      <c r="C9660" s="21" t="s">
        <v>18785</v>
      </c>
      <c r="D9660" s="21" t="s">
        <v>8</v>
      </c>
    </row>
    <row r="9661" hidden="1" customHeight="1" spans="1:4">
      <c r="A9661" s="21" t="s">
        <v>18994</v>
      </c>
      <c r="B9661" s="21" t="s">
        <v>18995</v>
      </c>
      <c r="C9661" s="21" t="s">
        <v>18785</v>
      </c>
      <c r="D9661" s="21" t="s">
        <v>8</v>
      </c>
    </row>
    <row r="9662" hidden="1" customHeight="1" spans="1:4">
      <c r="A9662" s="21" t="s">
        <v>18996</v>
      </c>
      <c r="B9662" s="21" t="s">
        <v>18997</v>
      </c>
      <c r="C9662" s="21" t="s">
        <v>18785</v>
      </c>
      <c r="D9662" s="21" t="s">
        <v>8</v>
      </c>
    </row>
    <row r="9663" hidden="1" customHeight="1" spans="1:4">
      <c r="A9663" s="21" t="s">
        <v>18998</v>
      </c>
      <c r="B9663" s="21" t="s">
        <v>18999</v>
      </c>
      <c r="C9663" s="21" t="s">
        <v>18785</v>
      </c>
      <c r="D9663" s="21" t="s">
        <v>8</v>
      </c>
    </row>
    <row r="9664" hidden="1" customHeight="1" spans="1:4">
      <c r="A9664" s="21" t="s">
        <v>19000</v>
      </c>
      <c r="B9664" s="21" t="s">
        <v>19001</v>
      </c>
      <c r="C9664" s="21" t="s">
        <v>18785</v>
      </c>
      <c r="D9664" s="21" t="s">
        <v>8</v>
      </c>
    </row>
    <row r="9665" hidden="1" customHeight="1" spans="1:4">
      <c r="A9665" s="21" t="s">
        <v>19002</v>
      </c>
      <c r="B9665" s="21" t="s">
        <v>19003</v>
      </c>
      <c r="C9665" s="21" t="s">
        <v>18785</v>
      </c>
      <c r="D9665" s="21" t="s">
        <v>8</v>
      </c>
    </row>
    <row r="9666" hidden="1" customHeight="1" spans="1:4">
      <c r="A9666" s="21" t="s">
        <v>19004</v>
      </c>
      <c r="B9666" s="21" t="s">
        <v>19005</v>
      </c>
      <c r="C9666" s="21" t="s">
        <v>18785</v>
      </c>
      <c r="D9666" s="21" t="s">
        <v>8</v>
      </c>
    </row>
    <row r="9667" hidden="1" customHeight="1" spans="1:4">
      <c r="A9667" s="21" t="s">
        <v>19006</v>
      </c>
      <c r="B9667" s="21" t="s">
        <v>19007</v>
      </c>
      <c r="C9667" s="21" t="s">
        <v>18785</v>
      </c>
      <c r="D9667" s="21" t="s">
        <v>8</v>
      </c>
    </row>
    <row r="9668" hidden="1" customHeight="1" spans="1:4">
      <c r="A9668" s="21" t="s">
        <v>19008</v>
      </c>
      <c r="B9668" s="21" t="s">
        <v>19009</v>
      </c>
      <c r="C9668" s="21" t="s">
        <v>18785</v>
      </c>
      <c r="D9668" s="21" t="s">
        <v>8</v>
      </c>
    </row>
    <row r="9669" hidden="1" customHeight="1" spans="1:4">
      <c r="A9669" s="21" t="s">
        <v>19010</v>
      </c>
      <c r="B9669" s="21" t="s">
        <v>19011</v>
      </c>
      <c r="C9669" s="21" t="s">
        <v>18785</v>
      </c>
      <c r="D9669" s="21" t="s">
        <v>8</v>
      </c>
    </row>
    <row r="9670" hidden="1" customHeight="1" spans="1:4">
      <c r="A9670" s="21" t="s">
        <v>19012</v>
      </c>
      <c r="B9670" s="21" t="s">
        <v>19013</v>
      </c>
      <c r="C9670" s="21" t="s">
        <v>18785</v>
      </c>
      <c r="D9670" s="21" t="s">
        <v>8</v>
      </c>
    </row>
    <row r="9671" hidden="1" customHeight="1" spans="1:4">
      <c r="A9671" s="21" t="s">
        <v>19014</v>
      </c>
      <c r="B9671" s="21" t="s">
        <v>19015</v>
      </c>
      <c r="C9671" s="21" t="s">
        <v>18785</v>
      </c>
      <c r="D9671" s="21" t="s">
        <v>8</v>
      </c>
    </row>
    <row r="9672" hidden="1" customHeight="1" spans="1:4">
      <c r="A9672" s="21" t="s">
        <v>19016</v>
      </c>
      <c r="B9672" s="21" t="s">
        <v>19017</v>
      </c>
      <c r="C9672" s="21" t="s">
        <v>18785</v>
      </c>
      <c r="D9672" s="21" t="s">
        <v>38</v>
      </c>
    </row>
    <row r="9673" hidden="1" customHeight="1" spans="1:4">
      <c r="A9673" s="21" t="s">
        <v>19018</v>
      </c>
      <c r="B9673" s="21" t="s">
        <v>19019</v>
      </c>
      <c r="C9673" s="21" t="s">
        <v>18785</v>
      </c>
      <c r="D9673" s="21" t="s">
        <v>38</v>
      </c>
    </row>
    <row r="9674" hidden="1" customHeight="1" spans="1:4">
      <c r="A9674" s="21" t="s">
        <v>19020</v>
      </c>
      <c r="B9674" s="21" t="s">
        <v>19021</v>
      </c>
      <c r="C9674" s="21" t="s">
        <v>18785</v>
      </c>
      <c r="D9674" s="21" t="s">
        <v>38</v>
      </c>
    </row>
    <row r="9675" hidden="1" customHeight="1" spans="1:4">
      <c r="A9675" s="21" t="s">
        <v>19022</v>
      </c>
      <c r="B9675" s="21" t="s">
        <v>19023</v>
      </c>
      <c r="C9675" s="21" t="s">
        <v>18785</v>
      </c>
      <c r="D9675" s="21" t="s">
        <v>38</v>
      </c>
    </row>
    <row r="9676" hidden="1" customHeight="1" spans="1:4">
      <c r="A9676" s="21" t="s">
        <v>19024</v>
      </c>
      <c r="B9676" s="21" t="s">
        <v>19025</v>
      </c>
      <c r="C9676" s="21" t="s">
        <v>18785</v>
      </c>
      <c r="D9676" s="21" t="s">
        <v>38</v>
      </c>
    </row>
    <row r="9677" hidden="1" customHeight="1" spans="1:4">
      <c r="A9677" s="21" t="s">
        <v>19026</v>
      </c>
      <c r="B9677" s="21" t="s">
        <v>19027</v>
      </c>
      <c r="C9677" s="21" t="s">
        <v>18785</v>
      </c>
      <c r="D9677" s="21" t="s">
        <v>38</v>
      </c>
    </row>
    <row r="9678" hidden="1" customHeight="1" spans="1:4">
      <c r="A9678" s="21" t="s">
        <v>19028</v>
      </c>
      <c r="B9678" s="21" t="s">
        <v>19029</v>
      </c>
      <c r="C9678" s="21" t="s">
        <v>18785</v>
      </c>
      <c r="D9678" s="21" t="s">
        <v>38</v>
      </c>
    </row>
    <row r="9679" hidden="1" customHeight="1" spans="1:4">
      <c r="A9679" s="21" t="s">
        <v>19030</v>
      </c>
      <c r="B9679" s="21" t="s">
        <v>19031</v>
      </c>
      <c r="C9679" s="21" t="s">
        <v>18785</v>
      </c>
      <c r="D9679" s="21" t="s">
        <v>38</v>
      </c>
    </row>
    <row r="9680" hidden="1" customHeight="1" spans="1:4">
      <c r="A9680" s="21" t="s">
        <v>19032</v>
      </c>
      <c r="B9680" s="21" t="s">
        <v>19033</v>
      </c>
      <c r="C9680" s="21" t="s">
        <v>18785</v>
      </c>
      <c r="D9680" s="21" t="s">
        <v>38</v>
      </c>
    </row>
    <row r="9681" hidden="1" customHeight="1" spans="1:4">
      <c r="A9681" s="21" t="s">
        <v>19034</v>
      </c>
      <c r="B9681" s="21" t="s">
        <v>19035</v>
      </c>
      <c r="C9681" s="21" t="s">
        <v>18785</v>
      </c>
      <c r="D9681" s="21" t="s">
        <v>38</v>
      </c>
    </row>
    <row r="9682" hidden="1" customHeight="1" spans="1:4">
      <c r="A9682" s="21" t="s">
        <v>19036</v>
      </c>
      <c r="B9682" s="21" t="s">
        <v>19037</v>
      </c>
      <c r="C9682" s="21" t="s">
        <v>18785</v>
      </c>
      <c r="D9682" s="21" t="s">
        <v>38</v>
      </c>
    </row>
    <row r="9683" hidden="1" customHeight="1" spans="1:4">
      <c r="A9683" s="21" t="s">
        <v>19038</v>
      </c>
      <c r="B9683" s="21" t="s">
        <v>19039</v>
      </c>
      <c r="C9683" s="21" t="s">
        <v>18785</v>
      </c>
      <c r="D9683" s="21" t="s">
        <v>38</v>
      </c>
    </row>
    <row r="9684" hidden="1" customHeight="1" spans="1:4">
      <c r="A9684" s="21" t="s">
        <v>19040</v>
      </c>
      <c r="B9684" s="21" t="s">
        <v>19041</v>
      </c>
      <c r="C9684" s="21" t="s">
        <v>18785</v>
      </c>
      <c r="D9684" s="21" t="s">
        <v>38</v>
      </c>
    </row>
    <row r="9685" hidden="1" customHeight="1" spans="1:4">
      <c r="A9685" s="21" t="s">
        <v>19042</v>
      </c>
      <c r="B9685" s="21" t="s">
        <v>19043</v>
      </c>
      <c r="C9685" s="21" t="s">
        <v>18785</v>
      </c>
      <c r="D9685" s="21" t="s">
        <v>38</v>
      </c>
    </row>
    <row r="9686" hidden="1" customHeight="1" spans="1:4">
      <c r="A9686" s="21" t="s">
        <v>19044</v>
      </c>
      <c r="B9686" s="21" t="s">
        <v>19045</v>
      </c>
      <c r="C9686" s="21" t="s">
        <v>18785</v>
      </c>
      <c r="D9686" s="21" t="s">
        <v>38</v>
      </c>
    </row>
    <row r="9687" hidden="1" customHeight="1" spans="1:4">
      <c r="A9687" s="21" t="s">
        <v>19046</v>
      </c>
      <c r="B9687" s="21" t="s">
        <v>19047</v>
      </c>
      <c r="C9687" s="21" t="s">
        <v>18785</v>
      </c>
      <c r="D9687" s="21" t="s">
        <v>38</v>
      </c>
    </row>
    <row r="9688" hidden="1" customHeight="1" spans="1:4">
      <c r="A9688" s="21" t="s">
        <v>19048</v>
      </c>
      <c r="B9688" s="21" t="s">
        <v>19049</v>
      </c>
      <c r="C9688" s="21" t="s">
        <v>18785</v>
      </c>
      <c r="D9688" s="21" t="s">
        <v>38</v>
      </c>
    </row>
    <row r="9689" hidden="1" customHeight="1" spans="1:4">
      <c r="A9689" s="21" t="s">
        <v>19050</v>
      </c>
      <c r="B9689" s="21" t="s">
        <v>19051</v>
      </c>
      <c r="C9689" s="21" t="s">
        <v>18785</v>
      </c>
      <c r="D9689" s="21" t="s">
        <v>38</v>
      </c>
    </row>
    <row r="9690" hidden="1" customHeight="1" spans="1:4">
      <c r="A9690" s="21" t="s">
        <v>19052</v>
      </c>
      <c r="B9690" s="21" t="s">
        <v>19053</v>
      </c>
      <c r="C9690" s="21" t="s">
        <v>18785</v>
      </c>
      <c r="D9690" s="21" t="s">
        <v>38</v>
      </c>
    </row>
    <row r="9691" hidden="1" customHeight="1" spans="1:4">
      <c r="A9691" s="21" t="s">
        <v>19054</v>
      </c>
      <c r="B9691" s="21" t="s">
        <v>19055</v>
      </c>
      <c r="C9691" s="21" t="s">
        <v>18785</v>
      </c>
      <c r="D9691" s="21" t="s">
        <v>38</v>
      </c>
    </row>
    <row r="9692" hidden="1" customHeight="1" spans="1:4">
      <c r="A9692" s="21" t="s">
        <v>19056</v>
      </c>
      <c r="B9692" s="21" t="s">
        <v>19057</v>
      </c>
      <c r="C9692" s="21" t="s">
        <v>19058</v>
      </c>
      <c r="D9692" s="21" t="s">
        <v>38</v>
      </c>
    </row>
    <row r="9693" hidden="1" customHeight="1" spans="1:4">
      <c r="A9693" s="21" t="s">
        <v>19059</v>
      </c>
      <c r="B9693" s="21" t="s">
        <v>19060</v>
      </c>
      <c r="C9693" s="21" t="s">
        <v>19058</v>
      </c>
      <c r="D9693" s="21" t="s">
        <v>38</v>
      </c>
    </row>
    <row r="9694" hidden="1" customHeight="1" spans="1:4">
      <c r="A9694" s="21" t="s">
        <v>19061</v>
      </c>
      <c r="B9694" s="21" t="s">
        <v>19062</v>
      </c>
      <c r="C9694" s="21" t="s">
        <v>19058</v>
      </c>
      <c r="D9694" s="21" t="s">
        <v>38</v>
      </c>
    </row>
    <row r="9695" hidden="1" customHeight="1" spans="1:4">
      <c r="A9695" s="21" t="s">
        <v>19063</v>
      </c>
      <c r="B9695" s="21" t="s">
        <v>19064</v>
      </c>
      <c r="C9695" s="21" t="s">
        <v>19058</v>
      </c>
      <c r="D9695" s="21" t="s">
        <v>38</v>
      </c>
    </row>
    <row r="9696" hidden="1" customHeight="1" spans="1:4">
      <c r="A9696" s="21" t="s">
        <v>19065</v>
      </c>
      <c r="B9696" s="21" t="s">
        <v>19066</v>
      </c>
      <c r="C9696" s="21" t="s">
        <v>19058</v>
      </c>
      <c r="D9696" s="21" t="s">
        <v>38</v>
      </c>
    </row>
    <row r="9697" hidden="1" customHeight="1" spans="1:4">
      <c r="A9697" s="21" t="s">
        <v>19067</v>
      </c>
      <c r="B9697" s="21" t="s">
        <v>19068</v>
      </c>
      <c r="C9697" s="21" t="s">
        <v>19058</v>
      </c>
      <c r="D9697" s="21" t="s">
        <v>38</v>
      </c>
    </row>
    <row r="9698" hidden="1" customHeight="1" spans="1:4">
      <c r="A9698" s="21" t="s">
        <v>19069</v>
      </c>
      <c r="B9698" s="21" t="s">
        <v>19070</v>
      </c>
      <c r="C9698" s="21" t="s">
        <v>19058</v>
      </c>
      <c r="D9698" s="21" t="s">
        <v>38</v>
      </c>
    </row>
    <row r="9699" hidden="1" customHeight="1" spans="1:4">
      <c r="A9699" s="21" t="s">
        <v>19071</v>
      </c>
      <c r="B9699" s="21" t="s">
        <v>19072</v>
      </c>
      <c r="C9699" s="21" t="s">
        <v>19058</v>
      </c>
      <c r="D9699" s="21" t="s">
        <v>38</v>
      </c>
    </row>
    <row r="9700" hidden="1" customHeight="1" spans="1:4">
      <c r="A9700" s="21" t="s">
        <v>19073</v>
      </c>
      <c r="B9700" s="21" t="s">
        <v>19074</v>
      </c>
      <c r="C9700" s="21" t="s">
        <v>19058</v>
      </c>
      <c r="D9700" s="21" t="s">
        <v>38</v>
      </c>
    </row>
    <row r="9701" hidden="1" customHeight="1" spans="1:4">
      <c r="A9701" s="21" t="s">
        <v>19075</v>
      </c>
      <c r="B9701" s="21" t="s">
        <v>19076</v>
      </c>
      <c r="C9701" s="21" t="s">
        <v>19058</v>
      </c>
      <c r="D9701" s="21" t="s">
        <v>38</v>
      </c>
    </row>
    <row r="9702" hidden="1" customHeight="1" spans="1:4">
      <c r="A9702" s="21" t="s">
        <v>19077</v>
      </c>
      <c r="B9702" s="21" t="s">
        <v>19078</v>
      </c>
      <c r="C9702" s="21" t="s">
        <v>19058</v>
      </c>
      <c r="D9702" s="21" t="s">
        <v>38</v>
      </c>
    </row>
    <row r="9703" hidden="1" customHeight="1" spans="1:4">
      <c r="A9703" s="21" t="s">
        <v>19079</v>
      </c>
      <c r="B9703" s="21" t="s">
        <v>19080</v>
      </c>
      <c r="C9703" s="21" t="s">
        <v>19058</v>
      </c>
      <c r="D9703" s="21" t="s">
        <v>38</v>
      </c>
    </row>
    <row r="9704" hidden="1" customHeight="1" spans="1:4">
      <c r="A9704" s="21" t="s">
        <v>19081</v>
      </c>
      <c r="B9704" s="21" t="s">
        <v>19082</v>
      </c>
      <c r="C9704" s="21" t="s">
        <v>19058</v>
      </c>
      <c r="D9704" s="21" t="s">
        <v>38</v>
      </c>
    </row>
    <row r="9705" hidden="1" customHeight="1" spans="1:4">
      <c r="A9705" s="21" t="s">
        <v>19083</v>
      </c>
      <c r="B9705" s="21" t="s">
        <v>19084</v>
      </c>
      <c r="C9705" s="21" t="s">
        <v>19058</v>
      </c>
      <c r="D9705" s="21" t="s">
        <v>38</v>
      </c>
    </row>
    <row r="9706" hidden="1" customHeight="1" spans="1:4">
      <c r="A9706" s="21" t="s">
        <v>19085</v>
      </c>
      <c r="B9706" s="21" t="s">
        <v>19086</v>
      </c>
      <c r="C9706" s="21" t="s">
        <v>19058</v>
      </c>
      <c r="D9706" s="21" t="s">
        <v>38</v>
      </c>
    </row>
    <row r="9707" hidden="1" customHeight="1" spans="1:4">
      <c r="A9707" s="21" t="s">
        <v>19087</v>
      </c>
      <c r="B9707" s="21" t="s">
        <v>19088</v>
      </c>
      <c r="C9707" s="21" t="s">
        <v>19058</v>
      </c>
      <c r="D9707" s="21" t="s">
        <v>38</v>
      </c>
    </row>
    <row r="9708" hidden="1" customHeight="1" spans="1:4">
      <c r="A9708" s="21" t="s">
        <v>19089</v>
      </c>
      <c r="B9708" s="21" t="s">
        <v>19090</v>
      </c>
      <c r="C9708" s="21" t="s">
        <v>19058</v>
      </c>
      <c r="D9708" s="21" t="s">
        <v>38</v>
      </c>
    </row>
    <row r="9709" hidden="1" customHeight="1" spans="1:4">
      <c r="A9709" s="21" t="s">
        <v>19091</v>
      </c>
      <c r="B9709" s="21" t="s">
        <v>19092</v>
      </c>
      <c r="C9709" s="21" t="s">
        <v>19058</v>
      </c>
      <c r="D9709" s="21" t="s">
        <v>38</v>
      </c>
    </row>
    <row r="9710" hidden="1" customHeight="1" spans="1:4">
      <c r="A9710" s="21" t="s">
        <v>19093</v>
      </c>
      <c r="B9710" s="21" t="s">
        <v>19094</v>
      </c>
      <c r="C9710" s="21" t="s">
        <v>19058</v>
      </c>
      <c r="D9710" s="21" t="s">
        <v>38</v>
      </c>
    </row>
    <row r="9711" hidden="1" customHeight="1" spans="1:4">
      <c r="A9711" s="21" t="s">
        <v>19095</v>
      </c>
      <c r="B9711" s="21" t="s">
        <v>19096</v>
      </c>
      <c r="C9711" s="21" t="s">
        <v>19058</v>
      </c>
      <c r="D9711" s="21" t="s">
        <v>38</v>
      </c>
    </row>
    <row r="9712" hidden="1" customHeight="1" spans="1:4">
      <c r="A9712" s="21" t="s">
        <v>19097</v>
      </c>
      <c r="B9712" s="21" t="s">
        <v>19098</v>
      </c>
      <c r="C9712" s="21" t="s">
        <v>19058</v>
      </c>
      <c r="D9712" s="21" t="s">
        <v>38</v>
      </c>
    </row>
    <row r="9713" hidden="1" customHeight="1" spans="1:4">
      <c r="A9713" s="21" t="s">
        <v>19099</v>
      </c>
      <c r="B9713" s="21" t="s">
        <v>19100</v>
      </c>
      <c r="C9713" s="21" t="s">
        <v>19058</v>
      </c>
      <c r="D9713" s="21" t="s">
        <v>38</v>
      </c>
    </row>
    <row r="9714" hidden="1" customHeight="1" spans="1:4">
      <c r="A9714" s="21" t="s">
        <v>19101</v>
      </c>
      <c r="B9714" s="21" t="s">
        <v>19102</v>
      </c>
      <c r="C9714" s="21" t="s">
        <v>19058</v>
      </c>
      <c r="D9714" s="21" t="s">
        <v>38</v>
      </c>
    </row>
    <row r="9715" hidden="1" customHeight="1" spans="1:4">
      <c r="A9715" s="21" t="s">
        <v>19103</v>
      </c>
      <c r="B9715" s="21" t="s">
        <v>19104</v>
      </c>
      <c r="C9715" s="21" t="s">
        <v>19058</v>
      </c>
      <c r="D9715" s="21" t="s">
        <v>38</v>
      </c>
    </row>
    <row r="9716" hidden="1" customHeight="1" spans="1:4">
      <c r="A9716" s="21" t="s">
        <v>19105</v>
      </c>
      <c r="B9716" s="21" t="s">
        <v>19106</v>
      </c>
      <c r="C9716" s="21" t="s">
        <v>19058</v>
      </c>
      <c r="D9716" s="21" t="s">
        <v>38</v>
      </c>
    </row>
    <row r="9717" hidden="1" customHeight="1" spans="1:4">
      <c r="A9717" s="21" t="s">
        <v>19107</v>
      </c>
      <c r="B9717" s="21" t="s">
        <v>19108</v>
      </c>
      <c r="C9717" s="21" t="s">
        <v>19058</v>
      </c>
      <c r="D9717" s="21" t="s">
        <v>38</v>
      </c>
    </row>
    <row r="9718" hidden="1" customHeight="1" spans="1:4">
      <c r="A9718" s="21" t="s">
        <v>19109</v>
      </c>
      <c r="B9718" s="21" t="s">
        <v>19110</v>
      </c>
      <c r="C9718" s="21" t="s">
        <v>19058</v>
      </c>
      <c r="D9718" s="21" t="s">
        <v>38</v>
      </c>
    </row>
    <row r="9719" hidden="1" customHeight="1" spans="1:4">
      <c r="A9719" s="21" t="s">
        <v>19111</v>
      </c>
      <c r="B9719" s="21" t="s">
        <v>19112</v>
      </c>
      <c r="C9719" s="21" t="s">
        <v>19058</v>
      </c>
      <c r="D9719" s="21" t="s">
        <v>38</v>
      </c>
    </row>
    <row r="9720" hidden="1" customHeight="1" spans="1:4">
      <c r="A9720" s="21" t="s">
        <v>19113</v>
      </c>
      <c r="B9720" s="21" t="s">
        <v>19114</v>
      </c>
      <c r="C9720" s="21" t="s">
        <v>19058</v>
      </c>
      <c r="D9720" s="21" t="s">
        <v>38</v>
      </c>
    </row>
    <row r="9721" hidden="1" customHeight="1" spans="1:4">
      <c r="A9721" s="21" t="s">
        <v>19115</v>
      </c>
      <c r="B9721" s="21" t="s">
        <v>19116</v>
      </c>
      <c r="C9721" s="21" t="s">
        <v>19058</v>
      </c>
      <c r="D9721" s="21" t="s">
        <v>38</v>
      </c>
    </row>
    <row r="9722" hidden="1" customHeight="1" spans="1:4">
      <c r="A9722" s="21" t="s">
        <v>19117</v>
      </c>
      <c r="B9722" s="21" t="s">
        <v>19118</v>
      </c>
      <c r="C9722" s="21" t="s">
        <v>19058</v>
      </c>
      <c r="D9722" s="21" t="s">
        <v>38</v>
      </c>
    </row>
    <row r="9723" hidden="1" customHeight="1" spans="1:4">
      <c r="A9723" s="21" t="s">
        <v>19119</v>
      </c>
      <c r="B9723" s="21" t="s">
        <v>19120</v>
      </c>
      <c r="C9723" s="21" t="s">
        <v>19058</v>
      </c>
      <c r="D9723" s="21" t="s">
        <v>38</v>
      </c>
    </row>
    <row r="9724" hidden="1" customHeight="1" spans="1:4">
      <c r="A9724" s="21" t="s">
        <v>19121</v>
      </c>
      <c r="B9724" s="21" t="s">
        <v>19122</v>
      </c>
      <c r="C9724" s="21" t="s">
        <v>19058</v>
      </c>
      <c r="D9724" s="21" t="s">
        <v>38</v>
      </c>
    </row>
    <row r="9725" hidden="1" customHeight="1" spans="1:4">
      <c r="A9725" s="21" t="s">
        <v>19123</v>
      </c>
      <c r="B9725" s="21" t="s">
        <v>19124</v>
      </c>
      <c r="C9725" s="21" t="s">
        <v>19058</v>
      </c>
      <c r="D9725" s="21" t="s">
        <v>38</v>
      </c>
    </row>
    <row r="9726" hidden="1" customHeight="1" spans="1:4">
      <c r="A9726" s="21" t="s">
        <v>19125</v>
      </c>
      <c r="B9726" s="21" t="s">
        <v>19126</v>
      </c>
      <c r="C9726" s="21" t="s">
        <v>19058</v>
      </c>
      <c r="D9726" s="21" t="s">
        <v>38</v>
      </c>
    </row>
    <row r="9727" hidden="1" customHeight="1" spans="1:4">
      <c r="A9727" s="21" t="s">
        <v>19127</v>
      </c>
      <c r="B9727" s="21" t="s">
        <v>19128</v>
      </c>
      <c r="C9727" s="21" t="s">
        <v>19058</v>
      </c>
      <c r="D9727" s="21" t="s">
        <v>38</v>
      </c>
    </row>
    <row r="9728" hidden="1" customHeight="1" spans="1:4">
      <c r="A9728" s="21" t="s">
        <v>19129</v>
      </c>
      <c r="B9728" s="21" t="s">
        <v>19130</v>
      </c>
      <c r="C9728" s="21" t="s">
        <v>19058</v>
      </c>
      <c r="D9728" s="21" t="s">
        <v>38</v>
      </c>
    </row>
    <row r="9729" hidden="1" customHeight="1" spans="1:4">
      <c r="A9729" s="21" t="s">
        <v>19131</v>
      </c>
      <c r="B9729" s="21" t="s">
        <v>19132</v>
      </c>
      <c r="C9729" s="21" t="s">
        <v>19058</v>
      </c>
      <c r="D9729" s="21" t="s">
        <v>38</v>
      </c>
    </row>
    <row r="9730" hidden="1" customHeight="1" spans="1:4">
      <c r="A9730" s="21" t="s">
        <v>19133</v>
      </c>
      <c r="B9730" s="21" t="s">
        <v>19134</v>
      </c>
      <c r="C9730" s="21" t="s">
        <v>19058</v>
      </c>
      <c r="D9730" s="21" t="s">
        <v>38</v>
      </c>
    </row>
    <row r="9731" hidden="1" customHeight="1" spans="1:4">
      <c r="A9731" s="21" t="s">
        <v>19135</v>
      </c>
      <c r="B9731" s="21" t="s">
        <v>19136</v>
      </c>
      <c r="C9731" s="21" t="s">
        <v>19058</v>
      </c>
      <c r="D9731" s="21" t="s">
        <v>38</v>
      </c>
    </row>
    <row r="9732" hidden="1" customHeight="1" spans="1:4">
      <c r="A9732" s="21" t="s">
        <v>19137</v>
      </c>
      <c r="B9732" s="21" t="s">
        <v>19138</v>
      </c>
      <c r="C9732" s="21" t="s">
        <v>19058</v>
      </c>
      <c r="D9732" s="21" t="s">
        <v>38</v>
      </c>
    </row>
    <row r="9733" hidden="1" customHeight="1" spans="1:4">
      <c r="A9733" s="21" t="s">
        <v>19139</v>
      </c>
      <c r="B9733" s="21" t="s">
        <v>19140</v>
      </c>
      <c r="C9733" s="21" t="s">
        <v>19058</v>
      </c>
      <c r="D9733" s="21" t="s">
        <v>38</v>
      </c>
    </row>
    <row r="9734" hidden="1" customHeight="1" spans="1:4">
      <c r="A9734" s="21" t="s">
        <v>19141</v>
      </c>
      <c r="B9734" s="21" t="s">
        <v>19142</v>
      </c>
      <c r="C9734" s="21" t="s">
        <v>19058</v>
      </c>
      <c r="D9734" s="21" t="s">
        <v>38</v>
      </c>
    </row>
    <row r="9735" hidden="1" customHeight="1" spans="1:4">
      <c r="A9735" s="21" t="s">
        <v>19143</v>
      </c>
      <c r="B9735" s="21" t="s">
        <v>19144</v>
      </c>
      <c r="C9735" s="21" t="s">
        <v>19058</v>
      </c>
      <c r="D9735" s="21" t="s">
        <v>38</v>
      </c>
    </row>
    <row r="9736" hidden="1" customHeight="1" spans="1:4">
      <c r="A9736" s="21" t="s">
        <v>19145</v>
      </c>
      <c r="B9736" s="21" t="s">
        <v>19146</v>
      </c>
      <c r="C9736" s="21" t="s">
        <v>19058</v>
      </c>
      <c r="D9736" s="21" t="s">
        <v>38</v>
      </c>
    </row>
    <row r="9737" hidden="1" customHeight="1" spans="1:4">
      <c r="A9737" s="21" t="s">
        <v>19147</v>
      </c>
      <c r="B9737" s="21" t="s">
        <v>19148</v>
      </c>
      <c r="C9737" s="21" t="s">
        <v>19058</v>
      </c>
      <c r="D9737" s="21" t="s">
        <v>38</v>
      </c>
    </row>
    <row r="9738" hidden="1" customHeight="1" spans="1:4">
      <c r="A9738" s="21" t="s">
        <v>19149</v>
      </c>
      <c r="B9738" s="21" t="s">
        <v>19150</v>
      </c>
      <c r="C9738" s="21" t="s">
        <v>19058</v>
      </c>
      <c r="D9738" s="21" t="s">
        <v>38</v>
      </c>
    </row>
    <row r="9739" hidden="1" customHeight="1" spans="1:4">
      <c r="A9739" s="21" t="s">
        <v>19151</v>
      </c>
      <c r="B9739" s="21" t="s">
        <v>19152</v>
      </c>
      <c r="C9739" s="21" t="s">
        <v>19058</v>
      </c>
      <c r="D9739" s="21" t="s">
        <v>38</v>
      </c>
    </row>
    <row r="9740" hidden="1" customHeight="1" spans="1:4">
      <c r="A9740" s="21" t="s">
        <v>19153</v>
      </c>
      <c r="B9740" s="21" t="s">
        <v>19154</v>
      </c>
      <c r="C9740" s="21" t="s">
        <v>19058</v>
      </c>
      <c r="D9740" s="21" t="s">
        <v>38</v>
      </c>
    </row>
    <row r="9741" hidden="1" customHeight="1" spans="1:4">
      <c r="A9741" s="21" t="s">
        <v>19155</v>
      </c>
      <c r="B9741" s="21" t="s">
        <v>19156</v>
      </c>
      <c r="C9741" s="21" t="s">
        <v>19058</v>
      </c>
      <c r="D9741" s="21" t="s">
        <v>38</v>
      </c>
    </row>
    <row r="9742" hidden="1" customHeight="1" spans="1:4">
      <c r="A9742" s="21" t="s">
        <v>19157</v>
      </c>
      <c r="B9742" s="21" t="s">
        <v>19158</v>
      </c>
      <c r="C9742" s="21" t="s">
        <v>19058</v>
      </c>
      <c r="D9742" s="21" t="s">
        <v>38</v>
      </c>
    </row>
    <row r="9743" hidden="1" customHeight="1" spans="1:4">
      <c r="A9743" s="21" t="s">
        <v>19159</v>
      </c>
      <c r="B9743" s="21" t="s">
        <v>19160</v>
      </c>
      <c r="C9743" s="21" t="s">
        <v>19058</v>
      </c>
      <c r="D9743" s="21" t="s">
        <v>38</v>
      </c>
    </row>
    <row r="9744" hidden="1" customHeight="1" spans="1:4">
      <c r="A9744" s="21" t="s">
        <v>19161</v>
      </c>
      <c r="B9744" s="21" t="s">
        <v>19162</v>
      </c>
      <c r="C9744" s="21" t="s">
        <v>19058</v>
      </c>
      <c r="D9744" s="21" t="s">
        <v>38</v>
      </c>
    </row>
    <row r="9745" hidden="1" customHeight="1" spans="1:4">
      <c r="A9745" s="21" t="s">
        <v>19163</v>
      </c>
      <c r="B9745" s="21" t="s">
        <v>19164</v>
      </c>
      <c r="C9745" s="21" t="s">
        <v>19058</v>
      </c>
      <c r="D9745" s="21" t="s">
        <v>38</v>
      </c>
    </row>
    <row r="9746" hidden="1" customHeight="1" spans="1:4">
      <c r="A9746" s="21" t="s">
        <v>19165</v>
      </c>
      <c r="B9746" s="21" t="s">
        <v>19166</v>
      </c>
      <c r="C9746" s="21" t="s">
        <v>19058</v>
      </c>
      <c r="D9746" s="21" t="s">
        <v>38</v>
      </c>
    </row>
    <row r="9747" hidden="1" customHeight="1" spans="1:4">
      <c r="A9747" s="21" t="s">
        <v>19167</v>
      </c>
      <c r="B9747" s="21" t="s">
        <v>19168</v>
      </c>
      <c r="C9747" s="21" t="s">
        <v>19058</v>
      </c>
      <c r="D9747" s="21" t="s">
        <v>38</v>
      </c>
    </row>
    <row r="9748" hidden="1" customHeight="1" spans="1:4">
      <c r="A9748" s="21" t="s">
        <v>19169</v>
      </c>
      <c r="B9748" s="21" t="s">
        <v>19170</v>
      </c>
      <c r="C9748" s="21" t="s">
        <v>19058</v>
      </c>
      <c r="D9748" s="21" t="s">
        <v>38</v>
      </c>
    </row>
    <row r="9749" hidden="1" customHeight="1" spans="1:4">
      <c r="A9749" s="21" t="s">
        <v>19171</v>
      </c>
      <c r="B9749" s="21" t="s">
        <v>19172</v>
      </c>
      <c r="C9749" s="21" t="s">
        <v>19058</v>
      </c>
      <c r="D9749" s="21" t="s">
        <v>38</v>
      </c>
    </row>
    <row r="9750" hidden="1" customHeight="1" spans="1:4">
      <c r="A9750" s="21" t="s">
        <v>19173</v>
      </c>
      <c r="B9750" s="21" t="s">
        <v>19174</v>
      </c>
      <c r="C9750" s="21" t="s">
        <v>19058</v>
      </c>
      <c r="D9750" s="21" t="s">
        <v>38</v>
      </c>
    </row>
    <row r="9751" hidden="1" customHeight="1" spans="1:4">
      <c r="A9751" s="21" t="s">
        <v>19175</v>
      </c>
      <c r="B9751" s="21" t="s">
        <v>19176</v>
      </c>
      <c r="C9751" s="21" t="s">
        <v>19058</v>
      </c>
      <c r="D9751" s="21" t="s">
        <v>38</v>
      </c>
    </row>
    <row r="9752" hidden="1" customHeight="1" spans="1:4">
      <c r="A9752" s="21" t="s">
        <v>19177</v>
      </c>
      <c r="B9752" s="21" t="s">
        <v>19178</v>
      </c>
      <c r="C9752" s="21" t="s">
        <v>19058</v>
      </c>
      <c r="D9752" s="21" t="s">
        <v>38</v>
      </c>
    </row>
    <row r="9753" hidden="1" customHeight="1" spans="1:4">
      <c r="A9753" s="21" t="s">
        <v>19179</v>
      </c>
      <c r="B9753" s="21" t="s">
        <v>19180</v>
      </c>
      <c r="C9753" s="21" t="s">
        <v>19058</v>
      </c>
      <c r="D9753" s="21" t="s">
        <v>38</v>
      </c>
    </row>
    <row r="9754" hidden="1" customHeight="1" spans="1:4">
      <c r="A9754" s="21" t="s">
        <v>19181</v>
      </c>
      <c r="B9754" s="21" t="s">
        <v>19182</v>
      </c>
      <c r="C9754" s="21" t="s">
        <v>19058</v>
      </c>
      <c r="D9754" s="21" t="s">
        <v>38</v>
      </c>
    </row>
    <row r="9755" hidden="1" customHeight="1" spans="1:4">
      <c r="A9755" s="21" t="s">
        <v>19183</v>
      </c>
      <c r="B9755" s="21" t="s">
        <v>19184</v>
      </c>
      <c r="C9755" s="21" t="s">
        <v>19058</v>
      </c>
      <c r="D9755" s="21" t="s">
        <v>38</v>
      </c>
    </row>
    <row r="9756" hidden="1" customHeight="1" spans="1:4">
      <c r="A9756" s="21" t="s">
        <v>19185</v>
      </c>
      <c r="B9756" s="21" t="s">
        <v>19186</v>
      </c>
      <c r="C9756" s="21" t="s">
        <v>19058</v>
      </c>
      <c r="D9756" s="21" t="s">
        <v>38</v>
      </c>
    </row>
    <row r="9757" hidden="1" customHeight="1" spans="1:4">
      <c r="A9757" s="21" t="s">
        <v>19187</v>
      </c>
      <c r="B9757" s="21" t="s">
        <v>19188</v>
      </c>
      <c r="C9757" s="21" t="s">
        <v>19058</v>
      </c>
      <c r="D9757" s="21" t="s">
        <v>15</v>
      </c>
    </row>
    <row r="9758" hidden="1" customHeight="1" spans="1:4">
      <c r="A9758" s="21" t="s">
        <v>19189</v>
      </c>
      <c r="B9758" s="21" t="s">
        <v>19190</v>
      </c>
      <c r="C9758" s="21" t="s">
        <v>19058</v>
      </c>
      <c r="D9758" s="21" t="s">
        <v>38</v>
      </c>
    </row>
    <row r="9759" hidden="1" customHeight="1" spans="1:4">
      <c r="A9759" s="21" t="s">
        <v>19191</v>
      </c>
      <c r="B9759" s="21" t="s">
        <v>19192</v>
      </c>
      <c r="C9759" s="21" t="s">
        <v>19058</v>
      </c>
      <c r="D9759" s="21" t="s">
        <v>38</v>
      </c>
    </row>
    <row r="9760" hidden="1" customHeight="1" spans="1:4">
      <c r="A9760" s="21" t="s">
        <v>19193</v>
      </c>
      <c r="B9760" s="21" t="s">
        <v>19194</v>
      </c>
      <c r="C9760" s="21" t="s">
        <v>19058</v>
      </c>
      <c r="D9760" s="21" t="s">
        <v>38</v>
      </c>
    </row>
    <row r="9761" hidden="1" customHeight="1" spans="1:4">
      <c r="A9761" s="21" t="s">
        <v>19195</v>
      </c>
      <c r="B9761" s="21" t="s">
        <v>19196</v>
      </c>
      <c r="C9761" s="21" t="s">
        <v>19058</v>
      </c>
      <c r="D9761" s="21" t="s">
        <v>38</v>
      </c>
    </row>
    <row r="9762" hidden="1" customHeight="1" spans="1:4">
      <c r="A9762" s="21" t="s">
        <v>19197</v>
      </c>
      <c r="B9762" s="21" t="s">
        <v>19198</v>
      </c>
      <c r="C9762" s="21" t="s">
        <v>19058</v>
      </c>
      <c r="D9762" s="21" t="s">
        <v>38</v>
      </c>
    </row>
    <row r="9763" hidden="1" customHeight="1" spans="1:4">
      <c r="A9763" s="21" t="s">
        <v>19199</v>
      </c>
      <c r="B9763" s="21" t="s">
        <v>19200</v>
      </c>
      <c r="C9763" s="21" t="s">
        <v>19058</v>
      </c>
      <c r="D9763" s="21" t="s">
        <v>38</v>
      </c>
    </row>
    <row r="9764" hidden="1" customHeight="1" spans="1:4">
      <c r="A9764" s="21" t="s">
        <v>19201</v>
      </c>
      <c r="B9764" s="21" t="s">
        <v>19202</v>
      </c>
      <c r="C9764" s="21" t="s">
        <v>19058</v>
      </c>
      <c r="D9764" s="21" t="s">
        <v>38</v>
      </c>
    </row>
    <row r="9765" hidden="1" customHeight="1" spans="1:4">
      <c r="A9765" s="21" t="s">
        <v>19203</v>
      </c>
      <c r="B9765" s="21" t="s">
        <v>19204</v>
      </c>
      <c r="C9765" s="21" t="s">
        <v>19058</v>
      </c>
      <c r="D9765" s="21" t="s">
        <v>38</v>
      </c>
    </row>
    <row r="9766" hidden="1" customHeight="1" spans="1:4">
      <c r="A9766" s="21" t="s">
        <v>19205</v>
      </c>
      <c r="B9766" s="21" t="s">
        <v>19206</v>
      </c>
      <c r="C9766" s="21" t="s">
        <v>19058</v>
      </c>
      <c r="D9766" s="21" t="s">
        <v>38</v>
      </c>
    </row>
    <row r="9767" hidden="1" customHeight="1" spans="1:4">
      <c r="A9767" s="21" t="s">
        <v>19207</v>
      </c>
      <c r="B9767" s="21" t="s">
        <v>19208</v>
      </c>
      <c r="C9767" s="21" t="s">
        <v>19058</v>
      </c>
      <c r="D9767" s="21" t="s">
        <v>38</v>
      </c>
    </row>
    <row r="9768" hidden="1" customHeight="1" spans="1:4">
      <c r="A9768" s="21" t="s">
        <v>19209</v>
      </c>
      <c r="B9768" s="21" t="s">
        <v>19210</v>
      </c>
      <c r="C9768" s="21" t="s">
        <v>19058</v>
      </c>
      <c r="D9768" s="21" t="s">
        <v>38</v>
      </c>
    </row>
    <row r="9769" hidden="1" customHeight="1" spans="1:4">
      <c r="A9769" s="21" t="s">
        <v>19211</v>
      </c>
      <c r="B9769" s="21" t="s">
        <v>19212</v>
      </c>
      <c r="C9769" s="21" t="s">
        <v>19058</v>
      </c>
      <c r="D9769" s="21" t="s">
        <v>38</v>
      </c>
    </row>
    <row r="9770" hidden="1" customHeight="1" spans="1:4">
      <c r="A9770" s="21" t="s">
        <v>19213</v>
      </c>
      <c r="B9770" s="21" t="s">
        <v>19214</v>
      </c>
      <c r="C9770" s="21" t="s">
        <v>19058</v>
      </c>
      <c r="D9770" s="21" t="s">
        <v>38</v>
      </c>
    </row>
    <row r="9771" hidden="1" customHeight="1" spans="1:4">
      <c r="A9771" s="21" t="s">
        <v>19215</v>
      </c>
      <c r="B9771" s="21" t="s">
        <v>19216</v>
      </c>
      <c r="C9771" s="21" t="s">
        <v>19058</v>
      </c>
      <c r="D9771" s="21" t="s">
        <v>38</v>
      </c>
    </row>
    <row r="9772" hidden="1" customHeight="1" spans="1:4">
      <c r="A9772" s="21" t="s">
        <v>19217</v>
      </c>
      <c r="B9772" s="21" t="s">
        <v>19218</v>
      </c>
      <c r="C9772" s="21" t="s">
        <v>19058</v>
      </c>
      <c r="D9772" s="21" t="s">
        <v>38</v>
      </c>
    </row>
    <row r="9773" hidden="1" customHeight="1" spans="1:4">
      <c r="A9773" s="21" t="s">
        <v>19219</v>
      </c>
      <c r="B9773" s="21" t="s">
        <v>19220</v>
      </c>
      <c r="C9773" s="21" t="s">
        <v>19058</v>
      </c>
      <c r="D9773" s="21" t="s">
        <v>38</v>
      </c>
    </row>
    <row r="9774" hidden="1" customHeight="1" spans="1:4">
      <c r="A9774" s="21" t="s">
        <v>19221</v>
      </c>
      <c r="B9774" s="21" t="s">
        <v>19222</v>
      </c>
      <c r="C9774" s="21" t="s">
        <v>19058</v>
      </c>
      <c r="D9774" s="21" t="s">
        <v>38</v>
      </c>
    </row>
    <row r="9775" hidden="1" customHeight="1" spans="1:4">
      <c r="A9775" s="21" t="s">
        <v>19223</v>
      </c>
      <c r="B9775" s="21" t="s">
        <v>19224</v>
      </c>
      <c r="C9775" s="21" t="s">
        <v>19058</v>
      </c>
      <c r="D9775" s="21" t="s">
        <v>38</v>
      </c>
    </row>
    <row r="9776" hidden="1" customHeight="1" spans="1:4">
      <c r="A9776" s="21" t="s">
        <v>19225</v>
      </c>
      <c r="B9776" s="21" t="s">
        <v>19226</v>
      </c>
      <c r="C9776" s="21" t="s">
        <v>19058</v>
      </c>
      <c r="D9776" s="21" t="s">
        <v>38</v>
      </c>
    </row>
    <row r="9777" hidden="1" customHeight="1" spans="1:4">
      <c r="A9777" s="21" t="s">
        <v>19227</v>
      </c>
      <c r="B9777" s="21" t="s">
        <v>19228</v>
      </c>
      <c r="C9777" s="21" t="s">
        <v>19058</v>
      </c>
      <c r="D9777" s="21" t="s">
        <v>38</v>
      </c>
    </row>
    <row r="9778" hidden="1" customHeight="1" spans="1:4">
      <c r="A9778" s="21" t="s">
        <v>19229</v>
      </c>
      <c r="B9778" s="21" t="s">
        <v>19230</v>
      </c>
      <c r="C9778" s="21" t="s">
        <v>19058</v>
      </c>
      <c r="D9778" s="21" t="s">
        <v>38</v>
      </c>
    </row>
    <row r="9779" hidden="1" customHeight="1" spans="1:4">
      <c r="A9779" s="21" t="s">
        <v>19231</v>
      </c>
      <c r="B9779" s="21" t="s">
        <v>19232</v>
      </c>
      <c r="C9779" s="21" t="s">
        <v>19058</v>
      </c>
      <c r="D9779" s="21" t="s">
        <v>38</v>
      </c>
    </row>
    <row r="9780" hidden="1" customHeight="1" spans="1:4">
      <c r="A9780" s="21" t="s">
        <v>19233</v>
      </c>
      <c r="B9780" s="21" t="s">
        <v>19234</v>
      </c>
      <c r="C9780" s="21" t="s">
        <v>19058</v>
      </c>
      <c r="D9780" s="21" t="s">
        <v>38</v>
      </c>
    </row>
    <row r="9781" hidden="1" customHeight="1" spans="1:4">
      <c r="A9781" s="21" t="s">
        <v>19235</v>
      </c>
      <c r="B9781" s="21" t="s">
        <v>19236</v>
      </c>
      <c r="C9781" s="21" t="s">
        <v>19058</v>
      </c>
      <c r="D9781" s="21" t="s">
        <v>38</v>
      </c>
    </row>
    <row r="9782" hidden="1" customHeight="1" spans="1:4">
      <c r="A9782" s="21" t="s">
        <v>19237</v>
      </c>
      <c r="B9782" s="21" t="s">
        <v>19238</v>
      </c>
      <c r="C9782" s="21" t="s">
        <v>19058</v>
      </c>
      <c r="D9782" s="21" t="s">
        <v>38</v>
      </c>
    </row>
    <row r="9783" hidden="1" customHeight="1" spans="1:4">
      <c r="A9783" s="21" t="s">
        <v>19239</v>
      </c>
      <c r="B9783" s="21" t="s">
        <v>19240</v>
      </c>
      <c r="C9783" s="21" t="s">
        <v>19058</v>
      </c>
      <c r="D9783" s="21" t="s">
        <v>38</v>
      </c>
    </row>
    <row r="9784" hidden="1" customHeight="1" spans="1:4">
      <c r="A9784" s="21" t="s">
        <v>19241</v>
      </c>
      <c r="B9784" s="21" t="s">
        <v>19242</v>
      </c>
      <c r="C9784" s="21" t="s">
        <v>19058</v>
      </c>
      <c r="D9784" s="21" t="s">
        <v>38</v>
      </c>
    </row>
    <row r="9785" hidden="1" customHeight="1" spans="1:4">
      <c r="A9785" s="21" t="s">
        <v>19243</v>
      </c>
      <c r="B9785" s="21" t="s">
        <v>19244</v>
      </c>
      <c r="C9785" s="21" t="s">
        <v>19058</v>
      </c>
      <c r="D9785" s="21" t="s">
        <v>38</v>
      </c>
    </row>
    <row r="9786" hidden="1" customHeight="1" spans="1:4">
      <c r="A9786" s="21" t="s">
        <v>19245</v>
      </c>
      <c r="B9786" s="21" t="s">
        <v>19246</v>
      </c>
      <c r="C9786" s="21" t="s">
        <v>19058</v>
      </c>
      <c r="D9786" s="21" t="s">
        <v>38</v>
      </c>
    </row>
    <row r="9787" hidden="1" customHeight="1" spans="1:4">
      <c r="A9787" s="21" t="s">
        <v>19247</v>
      </c>
      <c r="B9787" s="21" t="s">
        <v>19248</v>
      </c>
      <c r="C9787" s="21" t="s">
        <v>19058</v>
      </c>
      <c r="D9787" s="21" t="s">
        <v>38</v>
      </c>
    </row>
    <row r="9788" hidden="1" customHeight="1" spans="1:4">
      <c r="A9788" s="21" t="s">
        <v>19249</v>
      </c>
      <c r="B9788" s="21" t="s">
        <v>19250</v>
      </c>
      <c r="C9788" s="21" t="s">
        <v>19058</v>
      </c>
      <c r="D9788" s="21" t="s">
        <v>38</v>
      </c>
    </row>
    <row r="9789" hidden="1" customHeight="1" spans="1:4">
      <c r="A9789" s="21" t="s">
        <v>19251</v>
      </c>
      <c r="B9789" s="21" t="s">
        <v>19252</v>
      </c>
      <c r="C9789" s="21" t="s">
        <v>19058</v>
      </c>
      <c r="D9789" s="21" t="s">
        <v>38</v>
      </c>
    </row>
    <row r="9790" hidden="1" customHeight="1" spans="1:4">
      <c r="A9790" s="21" t="s">
        <v>19253</v>
      </c>
      <c r="B9790" s="21" t="s">
        <v>19254</v>
      </c>
      <c r="C9790" s="21" t="s">
        <v>19058</v>
      </c>
      <c r="D9790" s="21" t="s">
        <v>38</v>
      </c>
    </row>
    <row r="9791" hidden="1" customHeight="1" spans="1:4">
      <c r="A9791" s="21" t="s">
        <v>19255</v>
      </c>
      <c r="B9791" s="21" t="s">
        <v>19256</v>
      </c>
      <c r="C9791" s="21" t="s">
        <v>19058</v>
      </c>
      <c r="D9791" s="21" t="s">
        <v>38</v>
      </c>
    </row>
    <row r="9792" hidden="1" customHeight="1" spans="1:4">
      <c r="A9792" s="21" t="s">
        <v>19257</v>
      </c>
      <c r="B9792" s="21" t="s">
        <v>19258</v>
      </c>
      <c r="C9792" s="21" t="s">
        <v>19058</v>
      </c>
      <c r="D9792" s="21" t="s">
        <v>38</v>
      </c>
    </row>
    <row r="9793" hidden="1" customHeight="1" spans="1:4">
      <c r="A9793" s="21" t="s">
        <v>19259</v>
      </c>
      <c r="B9793" s="21" t="s">
        <v>19260</v>
      </c>
      <c r="C9793" s="21" t="s">
        <v>19058</v>
      </c>
      <c r="D9793" s="21" t="s">
        <v>38</v>
      </c>
    </row>
    <row r="9794" hidden="1" customHeight="1" spans="1:4">
      <c r="A9794" s="21" t="s">
        <v>19261</v>
      </c>
      <c r="B9794" s="21" t="s">
        <v>19262</v>
      </c>
      <c r="C9794" s="21" t="s">
        <v>19058</v>
      </c>
      <c r="D9794" s="21" t="s">
        <v>38</v>
      </c>
    </row>
    <row r="9795" hidden="1" customHeight="1" spans="1:4">
      <c r="A9795" s="21" t="s">
        <v>19263</v>
      </c>
      <c r="B9795" s="21" t="s">
        <v>19264</v>
      </c>
      <c r="C9795" s="21" t="s">
        <v>19058</v>
      </c>
      <c r="D9795" s="21" t="s">
        <v>38</v>
      </c>
    </row>
    <row r="9796" hidden="1" customHeight="1" spans="1:4">
      <c r="A9796" s="21" t="s">
        <v>19265</v>
      </c>
      <c r="B9796" s="21" t="s">
        <v>19266</v>
      </c>
      <c r="C9796" s="21" t="s">
        <v>19058</v>
      </c>
      <c r="D9796" s="21" t="s">
        <v>38</v>
      </c>
    </row>
    <row r="9797" hidden="1" customHeight="1" spans="1:4">
      <c r="A9797" s="21" t="s">
        <v>19267</v>
      </c>
      <c r="B9797" s="21" t="s">
        <v>19268</v>
      </c>
      <c r="C9797" s="21" t="s">
        <v>19058</v>
      </c>
      <c r="D9797" s="21" t="s">
        <v>38</v>
      </c>
    </row>
    <row r="9798" hidden="1" customHeight="1" spans="1:4">
      <c r="A9798" s="21" t="s">
        <v>19269</v>
      </c>
      <c r="B9798" s="21" t="s">
        <v>19270</v>
      </c>
      <c r="C9798" s="21" t="s">
        <v>19058</v>
      </c>
      <c r="D9798" s="21" t="s">
        <v>38</v>
      </c>
    </row>
    <row r="9799" hidden="1" customHeight="1" spans="1:4">
      <c r="A9799" s="21" t="s">
        <v>19271</v>
      </c>
      <c r="B9799" s="21" t="s">
        <v>19272</v>
      </c>
      <c r="C9799" s="21" t="s">
        <v>19058</v>
      </c>
      <c r="D9799" s="21" t="s">
        <v>38</v>
      </c>
    </row>
    <row r="9800" hidden="1" customHeight="1" spans="1:4">
      <c r="A9800" s="21" t="s">
        <v>19273</v>
      </c>
      <c r="B9800" s="21" t="s">
        <v>19274</v>
      </c>
      <c r="C9800" s="21" t="s">
        <v>19058</v>
      </c>
      <c r="D9800" s="21" t="s">
        <v>38</v>
      </c>
    </row>
    <row r="9801" hidden="1" customHeight="1" spans="1:4">
      <c r="A9801" s="21" t="s">
        <v>19275</v>
      </c>
      <c r="B9801" s="21" t="s">
        <v>19276</v>
      </c>
      <c r="C9801" s="21" t="s">
        <v>19058</v>
      </c>
      <c r="D9801" s="21" t="s">
        <v>38</v>
      </c>
    </row>
    <row r="9802" hidden="1" customHeight="1" spans="1:4">
      <c r="A9802" s="21" t="s">
        <v>19277</v>
      </c>
      <c r="B9802" s="21" t="s">
        <v>19278</v>
      </c>
      <c r="C9802" s="21" t="s">
        <v>19058</v>
      </c>
      <c r="D9802" s="21" t="s">
        <v>38</v>
      </c>
    </row>
    <row r="9803" hidden="1" customHeight="1" spans="1:4">
      <c r="A9803" s="21" t="s">
        <v>19279</v>
      </c>
      <c r="B9803" s="21" t="s">
        <v>19280</v>
      </c>
      <c r="C9803" s="21" t="s">
        <v>19058</v>
      </c>
      <c r="D9803" s="21" t="s">
        <v>38</v>
      </c>
    </row>
    <row r="9804" hidden="1" customHeight="1" spans="1:4">
      <c r="A9804" s="21" t="s">
        <v>19281</v>
      </c>
      <c r="B9804" s="21" t="s">
        <v>19282</v>
      </c>
      <c r="C9804" s="21" t="s">
        <v>19058</v>
      </c>
      <c r="D9804" s="21" t="s">
        <v>38</v>
      </c>
    </row>
    <row r="9805" hidden="1" customHeight="1" spans="1:4">
      <c r="A9805" s="21" t="s">
        <v>19283</v>
      </c>
      <c r="B9805" s="21" t="s">
        <v>19284</v>
      </c>
      <c r="C9805" s="21" t="s">
        <v>19058</v>
      </c>
      <c r="D9805" s="21" t="s">
        <v>38</v>
      </c>
    </row>
    <row r="9806" hidden="1" customHeight="1" spans="1:4">
      <c r="A9806" s="21" t="s">
        <v>19285</v>
      </c>
      <c r="B9806" s="21" t="s">
        <v>19286</v>
      </c>
      <c r="C9806" s="21" t="s">
        <v>19058</v>
      </c>
      <c r="D9806" s="21" t="s">
        <v>38</v>
      </c>
    </row>
    <row r="9807" hidden="1" customHeight="1" spans="1:4">
      <c r="A9807" s="21" t="s">
        <v>19287</v>
      </c>
      <c r="B9807" s="21" t="s">
        <v>19288</v>
      </c>
      <c r="C9807" s="21" t="s">
        <v>19058</v>
      </c>
      <c r="D9807" s="21" t="s">
        <v>38</v>
      </c>
    </row>
    <row r="9808" hidden="1" customHeight="1" spans="1:4">
      <c r="A9808" s="21" t="s">
        <v>19289</v>
      </c>
      <c r="B9808" s="21" t="s">
        <v>19290</v>
      </c>
      <c r="C9808" s="21" t="s">
        <v>19058</v>
      </c>
      <c r="D9808" s="21" t="s">
        <v>38</v>
      </c>
    </row>
    <row r="9809" hidden="1" customHeight="1" spans="1:4">
      <c r="A9809" s="21" t="s">
        <v>19291</v>
      </c>
      <c r="B9809" s="21" t="s">
        <v>19292</v>
      </c>
      <c r="C9809" s="21" t="s">
        <v>19058</v>
      </c>
      <c r="D9809" s="21" t="s">
        <v>38</v>
      </c>
    </row>
    <row r="9810" hidden="1" customHeight="1" spans="1:4">
      <c r="A9810" s="21" t="s">
        <v>19293</v>
      </c>
      <c r="B9810" s="21" t="s">
        <v>19294</v>
      </c>
      <c r="C9810" s="21" t="s">
        <v>19058</v>
      </c>
      <c r="D9810" s="21" t="s">
        <v>38</v>
      </c>
    </row>
    <row r="9811" hidden="1" customHeight="1" spans="1:4">
      <c r="A9811" s="21" t="s">
        <v>19295</v>
      </c>
      <c r="B9811" s="21" t="s">
        <v>19296</v>
      </c>
      <c r="C9811" s="21" t="s">
        <v>19058</v>
      </c>
      <c r="D9811" s="21" t="s">
        <v>38</v>
      </c>
    </row>
    <row r="9812" hidden="1" customHeight="1" spans="1:4">
      <c r="A9812" s="21" t="s">
        <v>19297</v>
      </c>
      <c r="B9812" s="21" t="s">
        <v>19298</v>
      </c>
      <c r="C9812" s="21" t="s">
        <v>19058</v>
      </c>
      <c r="D9812" s="21" t="s">
        <v>38</v>
      </c>
    </row>
    <row r="9813" hidden="1" customHeight="1" spans="1:4">
      <c r="A9813" s="21" t="s">
        <v>19299</v>
      </c>
      <c r="B9813" s="21" t="s">
        <v>19300</v>
      </c>
      <c r="C9813" s="21" t="s">
        <v>19058</v>
      </c>
      <c r="D9813" s="21" t="s">
        <v>38</v>
      </c>
    </row>
    <row r="9814" hidden="1" customHeight="1" spans="1:4">
      <c r="A9814" s="21" t="s">
        <v>19301</v>
      </c>
      <c r="B9814" s="21" t="s">
        <v>19302</v>
      </c>
      <c r="C9814" s="21" t="s">
        <v>19058</v>
      </c>
      <c r="D9814" s="21" t="s">
        <v>38</v>
      </c>
    </row>
    <row r="9815" hidden="1" customHeight="1" spans="1:4">
      <c r="A9815" s="21" t="s">
        <v>19303</v>
      </c>
      <c r="B9815" s="21" t="s">
        <v>19304</v>
      </c>
      <c r="C9815" s="21" t="s">
        <v>19058</v>
      </c>
      <c r="D9815" s="21" t="s">
        <v>38</v>
      </c>
    </row>
    <row r="9816" hidden="1" customHeight="1" spans="1:4">
      <c r="A9816" s="21" t="s">
        <v>19305</v>
      </c>
      <c r="B9816" s="21" t="s">
        <v>19306</v>
      </c>
      <c r="C9816" s="21" t="s">
        <v>19058</v>
      </c>
      <c r="D9816" s="21" t="s">
        <v>38</v>
      </c>
    </row>
    <row r="9817" hidden="1" customHeight="1" spans="1:4">
      <c r="A9817" s="21" t="s">
        <v>19307</v>
      </c>
      <c r="B9817" s="21" t="s">
        <v>19308</v>
      </c>
      <c r="C9817" s="21" t="s">
        <v>19058</v>
      </c>
      <c r="D9817" s="21" t="s">
        <v>38</v>
      </c>
    </row>
    <row r="9818" hidden="1" customHeight="1" spans="1:4">
      <c r="A9818" s="21" t="s">
        <v>19309</v>
      </c>
      <c r="B9818" s="21" t="s">
        <v>19310</v>
      </c>
      <c r="C9818" s="21" t="s">
        <v>19058</v>
      </c>
      <c r="D9818" s="21" t="s">
        <v>38</v>
      </c>
    </row>
    <row r="9819" hidden="1" customHeight="1" spans="1:4">
      <c r="A9819" s="21" t="s">
        <v>19311</v>
      </c>
      <c r="B9819" s="21" t="s">
        <v>19312</v>
      </c>
      <c r="C9819" s="21" t="s">
        <v>19058</v>
      </c>
      <c r="D9819" s="21" t="s">
        <v>38</v>
      </c>
    </row>
    <row r="9820" hidden="1" customHeight="1" spans="1:4">
      <c r="A9820" s="21" t="s">
        <v>19313</v>
      </c>
      <c r="B9820" s="21" t="s">
        <v>19314</v>
      </c>
      <c r="C9820" s="21" t="s">
        <v>19058</v>
      </c>
      <c r="D9820" s="21" t="s">
        <v>38</v>
      </c>
    </row>
    <row r="9821" hidden="1" customHeight="1" spans="1:4">
      <c r="A9821" s="21" t="s">
        <v>19315</v>
      </c>
      <c r="B9821" s="21" t="s">
        <v>19316</v>
      </c>
      <c r="C9821" s="21" t="s">
        <v>19058</v>
      </c>
      <c r="D9821" s="21" t="s">
        <v>38</v>
      </c>
    </row>
    <row r="9822" hidden="1" customHeight="1" spans="1:4">
      <c r="A9822" s="21" t="s">
        <v>19317</v>
      </c>
      <c r="B9822" s="21" t="s">
        <v>19318</v>
      </c>
      <c r="C9822" s="21" t="s">
        <v>19058</v>
      </c>
      <c r="D9822" s="21" t="s">
        <v>38</v>
      </c>
    </row>
    <row r="9823" hidden="1" customHeight="1" spans="1:4">
      <c r="A9823" s="21" t="s">
        <v>19319</v>
      </c>
      <c r="B9823" s="21" t="s">
        <v>19320</v>
      </c>
      <c r="C9823" s="21" t="s">
        <v>19058</v>
      </c>
      <c r="D9823" s="21" t="s">
        <v>38</v>
      </c>
    </row>
    <row r="9824" hidden="1" customHeight="1" spans="1:4">
      <c r="A9824" s="21" t="s">
        <v>19321</v>
      </c>
      <c r="B9824" s="21" t="s">
        <v>19322</v>
      </c>
      <c r="C9824" s="21" t="s">
        <v>19058</v>
      </c>
      <c r="D9824" s="21" t="s">
        <v>38</v>
      </c>
    </row>
    <row r="9825" hidden="1" customHeight="1" spans="1:4">
      <c r="A9825" s="21" t="s">
        <v>19323</v>
      </c>
      <c r="B9825" s="21" t="s">
        <v>19324</v>
      </c>
      <c r="C9825" s="21" t="s">
        <v>19058</v>
      </c>
      <c r="D9825" s="21" t="s">
        <v>38</v>
      </c>
    </row>
    <row r="9826" hidden="1" customHeight="1" spans="1:4">
      <c r="A9826" s="21" t="s">
        <v>19325</v>
      </c>
      <c r="B9826" s="21" t="s">
        <v>19326</v>
      </c>
      <c r="C9826" s="21" t="s">
        <v>19058</v>
      </c>
      <c r="D9826" s="21" t="s">
        <v>38</v>
      </c>
    </row>
    <row r="9827" hidden="1" customHeight="1" spans="1:4">
      <c r="A9827" s="21" t="s">
        <v>19327</v>
      </c>
      <c r="B9827" s="21" t="s">
        <v>19328</v>
      </c>
      <c r="C9827" s="21" t="s">
        <v>19058</v>
      </c>
      <c r="D9827" s="21" t="s">
        <v>38</v>
      </c>
    </row>
    <row r="9828" hidden="1" customHeight="1" spans="1:4">
      <c r="A9828" s="21" t="s">
        <v>19329</v>
      </c>
      <c r="B9828" s="21" t="s">
        <v>19330</v>
      </c>
      <c r="C9828" s="21" t="s">
        <v>19058</v>
      </c>
      <c r="D9828" s="21" t="s">
        <v>38</v>
      </c>
    </row>
    <row r="9829" hidden="1" customHeight="1" spans="1:4">
      <c r="A9829" s="21" t="s">
        <v>19331</v>
      </c>
      <c r="B9829" s="21" t="s">
        <v>19332</v>
      </c>
      <c r="C9829" s="21" t="s">
        <v>19058</v>
      </c>
      <c r="D9829" s="21" t="s">
        <v>38</v>
      </c>
    </row>
    <row r="9830" hidden="1" customHeight="1" spans="1:4">
      <c r="A9830" s="21" t="s">
        <v>19333</v>
      </c>
      <c r="B9830" s="21" t="s">
        <v>19334</v>
      </c>
      <c r="C9830" s="21" t="s">
        <v>19058</v>
      </c>
      <c r="D9830" s="21" t="s">
        <v>38</v>
      </c>
    </row>
    <row r="9831" hidden="1" customHeight="1" spans="1:4">
      <c r="A9831" s="21" t="s">
        <v>19335</v>
      </c>
      <c r="B9831" s="21" t="s">
        <v>19336</v>
      </c>
      <c r="C9831" s="21" t="s">
        <v>19058</v>
      </c>
      <c r="D9831" s="21" t="s">
        <v>38</v>
      </c>
    </row>
    <row r="9832" hidden="1" customHeight="1" spans="1:4">
      <c r="A9832" s="21" t="s">
        <v>19337</v>
      </c>
      <c r="B9832" s="21" t="s">
        <v>19338</v>
      </c>
      <c r="C9832" s="21" t="s">
        <v>19058</v>
      </c>
      <c r="D9832" s="21" t="s">
        <v>38</v>
      </c>
    </row>
    <row r="9833" hidden="1" customHeight="1" spans="1:4">
      <c r="A9833" s="21" t="s">
        <v>19339</v>
      </c>
      <c r="B9833" s="21" t="s">
        <v>19340</v>
      </c>
      <c r="C9833" s="21" t="s">
        <v>19058</v>
      </c>
      <c r="D9833" s="21" t="s">
        <v>38</v>
      </c>
    </row>
    <row r="9834" hidden="1" customHeight="1" spans="1:4">
      <c r="A9834" s="21" t="s">
        <v>19341</v>
      </c>
      <c r="B9834" s="21" t="s">
        <v>19342</v>
      </c>
      <c r="C9834" s="21" t="s">
        <v>19058</v>
      </c>
      <c r="D9834" s="21" t="s">
        <v>38</v>
      </c>
    </row>
    <row r="9835" hidden="1" customHeight="1" spans="1:4">
      <c r="A9835" s="21" t="s">
        <v>19343</v>
      </c>
      <c r="B9835" s="21" t="s">
        <v>19344</v>
      </c>
      <c r="C9835" s="21" t="s">
        <v>19058</v>
      </c>
      <c r="D9835" s="21" t="s">
        <v>38</v>
      </c>
    </row>
    <row r="9836" hidden="1" customHeight="1" spans="1:4">
      <c r="A9836" s="21" t="s">
        <v>19345</v>
      </c>
      <c r="B9836" s="21" t="s">
        <v>19346</v>
      </c>
      <c r="C9836" s="21" t="s">
        <v>19058</v>
      </c>
      <c r="D9836" s="21" t="s">
        <v>38</v>
      </c>
    </row>
    <row r="9837" hidden="1" customHeight="1" spans="1:4">
      <c r="A9837" s="21" t="s">
        <v>19347</v>
      </c>
      <c r="B9837" s="21" t="s">
        <v>19348</v>
      </c>
      <c r="C9837" s="21" t="s">
        <v>19058</v>
      </c>
      <c r="D9837" s="21" t="s">
        <v>38</v>
      </c>
    </row>
    <row r="9838" hidden="1" customHeight="1" spans="1:4">
      <c r="A9838" s="21" t="s">
        <v>19349</v>
      </c>
      <c r="B9838" s="21" t="s">
        <v>19350</v>
      </c>
      <c r="C9838" s="21" t="s">
        <v>19058</v>
      </c>
      <c r="D9838" s="21" t="s">
        <v>38</v>
      </c>
    </row>
    <row r="9839" hidden="1" customHeight="1" spans="1:4">
      <c r="A9839" s="21" t="s">
        <v>19351</v>
      </c>
      <c r="B9839" s="21" t="s">
        <v>19352</v>
      </c>
      <c r="C9839" s="21" t="s">
        <v>19058</v>
      </c>
      <c r="D9839" s="21" t="s">
        <v>38</v>
      </c>
    </row>
    <row r="9840" hidden="1" customHeight="1" spans="1:4">
      <c r="A9840" s="21" t="s">
        <v>19353</v>
      </c>
      <c r="B9840" s="21" t="s">
        <v>19354</v>
      </c>
      <c r="C9840" s="21" t="s">
        <v>19058</v>
      </c>
      <c r="D9840" s="21" t="s">
        <v>38</v>
      </c>
    </row>
    <row r="9841" hidden="1" customHeight="1" spans="1:4">
      <c r="A9841" s="21" t="s">
        <v>19355</v>
      </c>
      <c r="B9841" s="21" t="s">
        <v>19356</v>
      </c>
      <c r="C9841" s="21" t="s">
        <v>19058</v>
      </c>
      <c r="D9841" s="21" t="s">
        <v>38</v>
      </c>
    </row>
    <row r="9842" hidden="1" customHeight="1" spans="1:4">
      <c r="A9842" s="21" t="s">
        <v>19357</v>
      </c>
      <c r="B9842" s="21" t="s">
        <v>19358</v>
      </c>
      <c r="C9842" s="21" t="s">
        <v>19058</v>
      </c>
      <c r="D9842" s="21" t="s">
        <v>38</v>
      </c>
    </row>
    <row r="9843" hidden="1" customHeight="1" spans="1:4">
      <c r="A9843" s="21" t="s">
        <v>19359</v>
      </c>
      <c r="B9843" s="21" t="s">
        <v>19360</v>
      </c>
      <c r="C9843" s="21" t="s">
        <v>19058</v>
      </c>
      <c r="D9843" s="21" t="s">
        <v>38</v>
      </c>
    </row>
    <row r="9844" hidden="1" customHeight="1" spans="1:4">
      <c r="A9844" s="21" t="s">
        <v>19361</v>
      </c>
      <c r="B9844" s="21" t="s">
        <v>19362</v>
      </c>
      <c r="C9844" s="21" t="s">
        <v>19058</v>
      </c>
      <c r="D9844" s="21" t="s">
        <v>38</v>
      </c>
    </row>
    <row r="9845" hidden="1" customHeight="1" spans="1:4">
      <c r="A9845" s="21" t="s">
        <v>19363</v>
      </c>
      <c r="B9845" s="21" t="s">
        <v>19364</v>
      </c>
      <c r="C9845" s="21" t="s">
        <v>19058</v>
      </c>
      <c r="D9845" s="21" t="s">
        <v>38</v>
      </c>
    </row>
    <row r="9846" hidden="1" customHeight="1" spans="1:4">
      <c r="A9846" s="21" t="s">
        <v>19365</v>
      </c>
      <c r="B9846" s="21" t="s">
        <v>19366</v>
      </c>
      <c r="C9846" s="21" t="s">
        <v>19058</v>
      </c>
      <c r="D9846" s="21" t="s">
        <v>38</v>
      </c>
    </row>
    <row r="9847" hidden="1" customHeight="1" spans="1:4">
      <c r="A9847" s="21" t="s">
        <v>19367</v>
      </c>
      <c r="B9847" s="21" t="s">
        <v>19368</v>
      </c>
      <c r="C9847" s="21" t="s">
        <v>19058</v>
      </c>
      <c r="D9847" s="21" t="s">
        <v>38</v>
      </c>
    </row>
    <row r="9848" hidden="1" customHeight="1" spans="1:4">
      <c r="A9848" s="21" t="s">
        <v>19369</v>
      </c>
      <c r="B9848" s="21" t="s">
        <v>19370</v>
      </c>
      <c r="C9848" s="21" t="s">
        <v>19058</v>
      </c>
      <c r="D9848" s="21" t="s">
        <v>38</v>
      </c>
    </row>
    <row r="9849" hidden="1" customHeight="1" spans="1:4">
      <c r="A9849" s="21" t="s">
        <v>19371</v>
      </c>
      <c r="B9849" s="21" t="s">
        <v>19372</v>
      </c>
      <c r="C9849" s="21" t="s">
        <v>19058</v>
      </c>
      <c r="D9849" s="21" t="s">
        <v>38</v>
      </c>
    </row>
    <row r="9850" hidden="1" customHeight="1" spans="1:4">
      <c r="A9850" s="21" t="s">
        <v>19373</v>
      </c>
      <c r="B9850" s="21" t="s">
        <v>19374</v>
      </c>
      <c r="C9850" s="21" t="s">
        <v>19058</v>
      </c>
      <c r="D9850" s="21" t="s">
        <v>38</v>
      </c>
    </row>
    <row r="9851" hidden="1" customHeight="1" spans="1:4">
      <c r="A9851" s="21" t="s">
        <v>19375</v>
      </c>
      <c r="B9851" s="21" t="s">
        <v>19376</v>
      </c>
      <c r="C9851" s="21" t="s">
        <v>19058</v>
      </c>
      <c r="D9851" s="21" t="s">
        <v>38</v>
      </c>
    </row>
    <row r="9852" hidden="1" customHeight="1" spans="1:4">
      <c r="A9852" s="21" t="s">
        <v>19377</v>
      </c>
      <c r="B9852" s="21" t="s">
        <v>19378</v>
      </c>
      <c r="C9852" s="21" t="s">
        <v>19058</v>
      </c>
      <c r="D9852" s="21" t="s">
        <v>38</v>
      </c>
    </row>
    <row r="9853" hidden="1" customHeight="1" spans="1:4">
      <c r="A9853" s="21" t="s">
        <v>19379</v>
      </c>
      <c r="B9853" s="21" t="s">
        <v>19380</v>
      </c>
      <c r="C9853" s="21" t="s">
        <v>19058</v>
      </c>
      <c r="D9853" s="21" t="s">
        <v>38</v>
      </c>
    </row>
    <row r="9854" hidden="1" customHeight="1" spans="1:4">
      <c r="A9854" s="21" t="s">
        <v>19381</v>
      </c>
      <c r="B9854" s="21" t="s">
        <v>19382</v>
      </c>
      <c r="C9854" s="21" t="s">
        <v>19058</v>
      </c>
      <c r="D9854" s="21" t="s">
        <v>38</v>
      </c>
    </row>
    <row r="9855" hidden="1" customHeight="1" spans="1:4">
      <c r="A9855" s="21" t="s">
        <v>19383</v>
      </c>
      <c r="B9855" s="21" t="s">
        <v>19384</v>
      </c>
      <c r="C9855" s="21" t="s">
        <v>19058</v>
      </c>
      <c r="D9855" s="21" t="s">
        <v>38</v>
      </c>
    </row>
    <row r="9856" hidden="1" customHeight="1" spans="1:4">
      <c r="A9856" s="21" t="s">
        <v>19385</v>
      </c>
      <c r="B9856" s="21" t="s">
        <v>19386</v>
      </c>
      <c r="C9856" s="21" t="s">
        <v>19058</v>
      </c>
      <c r="D9856" s="21" t="s">
        <v>38</v>
      </c>
    </row>
    <row r="9857" hidden="1" customHeight="1" spans="1:4">
      <c r="A9857" s="21" t="s">
        <v>19387</v>
      </c>
      <c r="B9857" s="21" t="s">
        <v>19388</v>
      </c>
      <c r="C9857" s="21" t="s">
        <v>19058</v>
      </c>
      <c r="D9857" s="21" t="s">
        <v>38</v>
      </c>
    </row>
    <row r="9858" hidden="1" customHeight="1" spans="1:4">
      <c r="A9858" s="21" t="s">
        <v>19389</v>
      </c>
      <c r="B9858" s="21" t="s">
        <v>19390</v>
      </c>
      <c r="C9858" s="21" t="s">
        <v>19058</v>
      </c>
      <c r="D9858" s="21" t="s">
        <v>38</v>
      </c>
    </row>
    <row r="9859" hidden="1" customHeight="1" spans="1:4">
      <c r="A9859" s="21" t="s">
        <v>19391</v>
      </c>
      <c r="B9859" s="21" t="s">
        <v>19392</v>
      </c>
      <c r="C9859" s="21" t="s">
        <v>19058</v>
      </c>
      <c r="D9859" s="21" t="s">
        <v>38</v>
      </c>
    </row>
    <row r="9860" hidden="1" customHeight="1" spans="1:4">
      <c r="A9860" s="21" t="s">
        <v>19393</v>
      </c>
      <c r="B9860" s="21" t="s">
        <v>19394</v>
      </c>
      <c r="C9860" s="21" t="s">
        <v>19058</v>
      </c>
      <c r="D9860" s="21" t="s">
        <v>38</v>
      </c>
    </row>
    <row r="9861" hidden="1" customHeight="1" spans="1:4">
      <c r="A9861" s="21" t="s">
        <v>19395</v>
      </c>
      <c r="B9861" s="21" t="s">
        <v>19396</v>
      </c>
      <c r="C9861" s="21" t="s">
        <v>19058</v>
      </c>
      <c r="D9861" s="21" t="s">
        <v>38</v>
      </c>
    </row>
    <row r="9862" hidden="1" customHeight="1" spans="1:4">
      <c r="A9862" s="21" t="s">
        <v>19397</v>
      </c>
      <c r="B9862" s="21" t="s">
        <v>19398</v>
      </c>
      <c r="C9862" s="21" t="s">
        <v>19058</v>
      </c>
      <c r="D9862" s="21" t="s">
        <v>38</v>
      </c>
    </row>
    <row r="9863" hidden="1" customHeight="1" spans="1:4">
      <c r="A9863" s="21" t="s">
        <v>19399</v>
      </c>
      <c r="B9863" s="21" t="s">
        <v>19400</v>
      </c>
      <c r="C9863" s="21" t="s">
        <v>19058</v>
      </c>
      <c r="D9863" s="21" t="s">
        <v>38</v>
      </c>
    </row>
    <row r="9864" hidden="1" customHeight="1" spans="1:4">
      <c r="A9864" s="21" t="s">
        <v>19401</v>
      </c>
      <c r="B9864" s="21" t="s">
        <v>19402</v>
      </c>
      <c r="C9864" s="21" t="s">
        <v>19058</v>
      </c>
      <c r="D9864" s="21" t="s">
        <v>38</v>
      </c>
    </row>
    <row r="9865" hidden="1" customHeight="1" spans="1:4">
      <c r="A9865" s="21" t="s">
        <v>19403</v>
      </c>
      <c r="B9865" s="21" t="s">
        <v>19404</v>
      </c>
      <c r="C9865" s="21" t="s">
        <v>19058</v>
      </c>
      <c r="D9865" s="21" t="s">
        <v>38</v>
      </c>
    </row>
    <row r="9866" hidden="1" customHeight="1" spans="1:4">
      <c r="A9866" s="21" t="s">
        <v>19405</v>
      </c>
      <c r="B9866" s="21" t="s">
        <v>19406</v>
      </c>
      <c r="C9866" s="21" t="s">
        <v>19058</v>
      </c>
      <c r="D9866" s="21" t="s">
        <v>38</v>
      </c>
    </row>
    <row r="9867" hidden="1" customHeight="1" spans="1:4">
      <c r="A9867" s="21" t="s">
        <v>19407</v>
      </c>
      <c r="B9867" s="21" t="s">
        <v>19408</v>
      </c>
      <c r="C9867" s="21" t="s">
        <v>19058</v>
      </c>
      <c r="D9867" s="21" t="s">
        <v>38</v>
      </c>
    </row>
    <row r="9868" hidden="1" customHeight="1" spans="1:4">
      <c r="A9868" s="21" t="s">
        <v>19409</v>
      </c>
      <c r="B9868" s="21" t="s">
        <v>19410</v>
      </c>
      <c r="C9868" s="21" t="s">
        <v>19058</v>
      </c>
      <c r="D9868" s="21" t="s">
        <v>38</v>
      </c>
    </row>
    <row r="9869" hidden="1" customHeight="1" spans="1:4">
      <c r="A9869" s="21" t="s">
        <v>19411</v>
      </c>
      <c r="B9869" s="21" t="s">
        <v>19412</v>
      </c>
      <c r="C9869" s="21" t="s">
        <v>19058</v>
      </c>
      <c r="D9869" s="21" t="s">
        <v>38</v>
      </c>
    </row>
    <row r="9870" hidden="1" customHeight="1" spans="1:4">
      <c r="A9870" s="21" t="s">
        <v>19413</v>
      </c>
      <c r="B9870" s="21" t="s">
        <v>19414</v>
      </c>
      <c r="C9870" s="21" t="s">
        <v>19058</v>
      </c>
      <c r="D9870" s="21" t="s">
        <v>38</v>
      </c>
    </row>
    <row r="9871" hidden="1" customHeight="1" spans="1:4">
      <c r="A9871" s="21" t="s">
        <v>19415</v>
      </c>
      <c r="B9871" s="21" t="s">
        <v>19416</v>
      </c>
      <c r="C9871" s="21" t="s">
        <v>19058</v>
      </c>
      <c r="D9871" s="21" t="s">
        <v>38</v>
      </c>
    </row>
    <row r="9872" hidden="1" customHeight="1" spans="1:4">
      <c r="A9872" s="21" t="s">
        <v>19417</v>
      </c>
      <c r="B9872" s="21" t="s">
        <v>19418</v>
      </c>
      <c r="C9872" s="21" t="s">
        <v>19058</v>
      </c>
      <c r="D9872" s="21" t="s">
        <v>38</v>
      </c>
    </row>
    <row r="9873" hidden="1" customHeight="1" spans="1:4">
      <c r="A9873" s="21" t="s">
        <v>19419</v>
      </c>
      <c r="B9873" s="21" t="s">
        <v>19420</v>
      </c>
      <c r="C9873" s="21" t="s">
        <v>19058</v>
      </c>
      <c r="D9873" s="21" t="s">
        <v>38</v>
      </c>
    </row>
    <row r="9874" hidden="1" customHeight="1" spans="1:4">
      <c r="A9874" s="21" t="s">
        <v>19421</v>
      </c>
      <c r="B9874" s="21" t="s">
        <v>19422</v>
      </c>
      <c r="C9874" s="21" t="s">
        <v>19058</v>
      </c>
      <c r="D9874" s="21" t="s">
        <v>38</v>
      </c>
    </row>
    <row r="9875" hidden="1" customHeight="1" spans="1:4">
      <c r="A9875" s="21" t="s">
        <v>19423</v>
      </c>
      <c r="B9875" s="21" t="s">
        <v>19424</v>
      </c>
      <c r="C9875" s="21" t="s">
        <v>19058</v>
      </c>
      <c r="D9875" s="21" t="s">
        <v>38</v>
      </c>
    </row>
    <row r="9876" hidden="1" customHeight="1" spans="1:4">
      <c r="A9876" s="21" t="s">
        <v>19425</v>
      </c>
      <c r="B9876" s="21" t="s">
        <v>19426</v>
      </c>
      <c r="C9876" s="21" t="s">
        <v>19058</v>
      </c>
      <c r="D9876" s="21" t="s">
        <v>38</v>
      </c>
    </row>
    <row r="9877" hidden="1" customHeight="1" spans="1:4">
      <c r="A9877" s="21" t="s">
        <v>19427</v>
      </c>
      <c r="B9877" s="21" t="s">
        <v>19428</v>
      </c>
      <c r="C9877" s="21" t="s">
        <v>19058</v>
      </c>
      <c r="D9877" s="21" t="s">
        <v>38</v>
      </c>
    </row>
    <row r="9878" hidden="1" customHeight="1" spans="1:4">
      <c r="A9878" s="21" t="s">
        <v>19429</v>
      </c>
      <c r="B9878" s="21" t="s">
        <v>19430</v>
      </c>
      <c r="C9878" s="21" t="s">
        <v>19058</v>
      </c>
      <c r="D9878" s="21" t="s">
        <v>38</v>
      </c>
    </row>
    <row r="9879" hidden="1" customHeight="1" spans="1:4">
      <c r="A9879" s="21" t="s">
        <v>19431</v>
      </c>
      <c r="B9879" s="21" t="s">
        <v>19432</v>
      </c>
      <c r="C9879" s="21" t="s">
        <v>19058</v>
      </c>
      <c r="D9879" s="21" t="s">
        <v>38</v>
      </c>
    </row>
    <row r="9880" hidden="1" customHeight="1" spans="1:4">
      <c r="A9880" s="21" t="s">
        <v>19433</v>
      </c>
      <c r="B9880" s="21" t="s">
        <v>19434</v>
      </c>
      <c r="C9880" s="21" t="s">
        <v>19058</v>
      </c>
      <c r="D9880" s="21" t="s">
        <v>38</v>
      </c>
    </row>
    <row r="9881" hidden="1" customHeight="1" spans="1:4">
      <c r="A9881" s="21" t="s">
        <v>19435</v>
      </c>
      <c r="B9881" s="21" t="s">
        <v>19436</v>
      </c>
      <c r="C9881" s="21" t="s">
        <v>19058</v>
      </c>
      <c r="D9881" s="21" t="s">
        <v>38</v>
      </c>
    </row>
    <row r="9882" hidden="1" customHeight="1" spans="1:4">
      <c r="A9882" s="21" t="s">
        <v>19437</v>
      </c>
      <c r="B9882" s="21" t="s">
        <v>19438</v>
      </c>
      <c r="C9882" s="21" t="s">
        <v>19058</v>
      </c>
      <c r="D9882" s="21" t="s">
        <v>38</v>
      </c>
    </row>
    <row r="9883" hidden="1" customHeight="1" spans="1:4">
      <c r="A9883" s="21" t="s">
        <v>19439</v>
      </c>
      <c r="B9883" s="21" t="s">
        <v>19440</v>
      </c>
      <c r="C9883" s="21" t="s">
        <v>19058</v>
      </c>
      <c r="D9883" s="21" t="s">
        <v>38</v>
      </c>
    </row>
    <row r="9884" hidden="1" customHeight="1" spans="1:4">
      <c r="A9884" s="21" t="s">
        <v>19441</v>
      </c>
      <c r="B9884" s="21" t="s">
        <v>19442</v>
      </c>
      <c r="C9884" s="21" t="s">
        <v>19058</v>
      </c>
      <c r="D9884" s="21" t="s">
        <v>38</v>
      </c>
    </row>
    <row r="9885" hidden="1" customHeight="1" spans="1:4">
      <c r="A9885" s="21" t="s">
        <v>19443</v>
      </c>
      <c r="B9885" s="21" t="s">
        <v>19444</v>
      </c>
      <c r="C9885" s="21" t="s">
        <v>19058</v>
      </c>
      <c r="D9885" s="21" t="s">
        <v>38</v>
      </c>
    </row>
    <row r="9886" hidden="1" customHeight="1" spans="1:4">
      <c r="A9886" s="21" t="s">
        <v>19445</v>
      </c>
      <c r="B9886" s="21" t="s">
        <v>19446</v>
      </c>
      <c r="C9886" s="21" t="s">
        <v>19058</v>
      </c>
      <c r="D9886" s="21" t="s">
        <v>38</v>
      </c>
    </row>
    <row r="9887" hidden="1" customHeight="1" spans="1:4">
      <c r="A9887" s="21" t="s">
        <v>19447</v>
      </c>
      <c r="B9887" s="21" t="s">
        <v>19448</v>
      </c>
      <c r="C9887" s="21" t="s">
        <v>19058</v>
      </c>
      <c r="D9887" s="21" t="s">
        <v>38</v>
      </c>
    </row>
    <row r="9888" hidden="1" customHeight="1" spans="1:4">
      <c r="A9888" s="21" t="s">
        <v>19449</v>
      </c>
      <c r="B9888" s="21" t="s">
        <v>19450</v>
      </c>
      <c r="C9888" s="21" t="s">
        <v>19058</v>
      </c>
      <c r="D9888" s="21" t="s">
        <v>38</v>
      </c>
    </row>
    <row r="9889" hidden="1" customHeight="1" spans="1:4">
      <c r="A9889" s="21" t="s">
        <v>19451</v>
      </c>
      <c r="B9889" s="21" t="s">
        <v>19452</v>
      </c>
      <c r="C9889" s="21" t="s">
        <v>19058</v>
      </c>
      <c r="D9889" s="21" t="s">
        <v>38</v>
      </c>
    </row>
    <row r="9890" hidden="1" customHeight="1" spans="1:4">
      <c r="A9890" s="21" t="s">
        <v>19453</v>
      </c>
      <c r="B9890" s="21" t="s">
        <v>19454</v>
      </c>
      <c r="C9890" s="21" t="s">
        <v>19058</v>
      </c>
      <c r="D9890" s="21" t="s">
        <v>38</v>
      </c>
    </row>
    <row r="9891" hidden="1" customHeight="1" spans="1:4">
      <c r="A9891" s="21" t="s">
        <v>19455</v>
      </c>
      <c r="B9891" s="21" t="s">
        <v>19456</v>
      </c>
      <c r="C9891" s="21" t="s">
        <v>19058</v>
      </c>
      <c r="D9891" s="21" t="s">
        <v>38</v>
      </c>
    </row>
    <row r="9892" hidden="1" customHeight="1" spans="1:4">
      <c r="A9892" s="21" t="s">
        <v>19457</v>
      </c>
      <c r="B9892" s="21" t="s">
        <v>19458</v>
      </c>
      <c r="C9892" s="21" t="s">
        <v>19058</v>
      </c>
      <c r="D9892" s="21" t="s">
        <v>38</v>
      </c>
    </row>
    <row r="9893" hidden="1" customHeight="1" spans="1:4">
      <c r="A9893" s="21" t="s">
        <v>19459</v>
      </c>
      <c r="B9893" s="21" t="s">
        <v>19460</v>
      </c>
      <c r="C9893" s="21" t="s">
        <v>19058</v>
      </c>
      <c r="D9893" s="21" t="s">
        <v>38</v>
      </c>
    </row>
    <row r="9894" hidden="1" customHeight="1" spans="1:4">
      <c r="A9894" s="21" t="s">
        <v>19461</v>
      </c>
      <c r="B9894" s="21" t="s">
        <v>19462</v>
      </c>
      <c r="C9894" s="21" t="s">
        <v>19058</v>
      </c>
      <c r="D9894" s="21" t="s">
        <v>38</v>
      </c>
    </row>
    <row r="9895" hidden="1" customHeight="1" spans="1:4">
      <c r="A9895" s="21" t="s">
        <v>19463</v>
      </c>
      <c r="B9895" s="21" t="s">
        <v>19464</v>
      </c>
      <c r="C9895" s="21" t="s">
        <v>19058</v>
      </c>
      <c r="D9895" s="21" t="s">
        <v>38</v>
      </c>
    </row>
    <row r="9896" hidden="1" customHeight="1" spans="1:4">
      <c r="A9896" s="21" t="s">
        <v>19465</v>
      </c>
      <c r="B9896" s="21" t="s">
        <v>19466</v>
      </c>
      <c r="C9896" s="21" t="s">
        <v>19058</v>
      </c>
      <c r="D9896" s="21" t="s">
        <v>38</v>
      </c>
    </row>
    <row r="9897" hidden="1" customHeight="1" spans="1:4">
      <c r="A9897" s="21" t="s">
        <v>19467</v>
      </c>
      <c r="B9897" s="21" t="s">
        <v>19468</v>
      </c>
      <c r="C9897" s="21" t="s">
        <v>19058</v>
      </c>
      <c r="D9897" s="21" t="s">
        <v>38</v>
      </c>
    </row>
    <row r="9898" hidden="1" customHeight="1" spans="1:4">
      <c r="A9898" s="21" t="s">
        <v>19469</v>
      </c>
      <c r="B9898" s="21" t="s">
        <v>19470</v>
      </c>
      <c r="C9898" s="21" t="s">
        <v>19058</v>
      </c>
      <c r="D9898" s="21" t="s">
        <v>38</v>
      </c>
    </row>
    <row r="9899" hidden="1" customHeight="1" spans="1:4">
      <c r="A9899" s="21" t="s">
        <v>19471</v>
      </c>
      <c r="B9899" s="21" t="s">
        <v>19472</v>
      </c>
      <c r="C9899" s="21" t="s">
        <v>19058</v>
      </c>
      <c r="D9899" s="21" t="s">
        <v>38</v>
      </c>
    </row>
    <row r="9900" hidden="1" customHeight="1" spans="1:4">
      <c r="A9900" s="21" t="s">
        <v>19473</v>
      </c>
      <c r="B9900" s="21" t="s">
        <v>19474</v>
      </c>
      <c r="C9900" s="21" t="s">
        <v>19058</v>
      </c>
      <c r="D9900" s="21" t="s">
        <v>38</v>
      </c>
    </row>
    <row r="9901" hidden="1" customHeight="1" spans="1:4">
      <c r="A9901" s="21" t="s">
        <v>19475</v>
      </c>
      <c r="B9901" s="21" t="s">
        <v>19476</v>
      </c>
      <c r="C9901" s="21" t="s">
        <v>19058</v>
      </c>
      <c r="D9901" s="21" t="s">
        <v>38</v>
      </c>
    </row>
    <row r="9902" hidden="1" customHeight="1" spans="1:4">
      <c r="A9902" s="21" t="s">
        <v>19477</v>
      </c>
      <c r="B9902" s="21" t="s">
        <v>19478</v>
      </c>
      <c r="C9902" s="21" t="s">
        <v>19058</v>
      </c>
      <c r="D9902" s="21" t="s">
        <v>38</v>
      </c>
    </row>
    <row r="9903" hidden="1" customHeight="1" spans="1:4">
      <c r="A9903" s="21" t="s">
        <v>19479</v>
      </c>
      <c r="B9903" s="21" t="s">
        <v>19480</v>
      </c>
      <c r="C9903" s="21" t="s">
        <v>19058</v>
      </c>
      <c r="D9903" s="21" t="s">
        <v>38</v>
      </c>
    </row>
    <row r="9904" hidden="1" customHeight="1" spans="1:4">
      <c r="A9904" s="21" t="s">
        <v>19481</v>
      </c>
      <c r="B9904" s="21" t="s">
        <v>19482</v>
      </c>
      <c r="C9904" s="21" t="s">
        <v>19058</v>
      </c>
      <c r="D9904" s="21" t="s">
        <v>38</v>
      </c>
    </row>
    <row r="9905" hidden="1" customHeight="1" spans="1:4">
      <c r="A9905" s="21" t="s">
        <v>19483</v>
      </c>
      <c r="B9905" s="21" t="s">
        <v>19484</v>
      </c>
      <c r="C9905" s="21" t="s">
        <v>19058</v>
      </c>
      <c r="D9905" s="21" t="s">
        <v>38</v>
      </c>
    </row>
    <row r="9906" hidden="1" customHeight="1" spans="1:4">
      <c r="A9906" s="21" t="s">
        <v>19485</v>
      </c>
      <c r="B9906" s="21" t="s">
        <v>19486</v>
      </c>
      <c r="C9906" s="21" t="s">
        <v>19058</v>
      </c>
      <c r="D9906" s="18" t="s">
        <v>38</v>
      </c>
    </row>
    <row r="9907" hidden="1" customHeight="1" spans="1:4">
      <c r="A9907" s="21" t="s">
        <v>19487</v>
      </c>
      <c r="B9907" s="21" t="s">
        <v>19488</v>
      </c>
      <c r="C9907" s="21" t="s">
        <v>19058</v>
      </c>
      <c r="D9907" s="21" t="s">
        <v>38</v>
      </c>
    </row>
    <row r="9908" hidden="1" customHeight="1" spans="1:4">
      <c r="A9908" s="21" t="s">
        <v>19489</v>
      </c>
      <c r="B9908" s="21" t="s">
        <v>19490</v>
      </c>
      <c r="C9908" s="21" t="s">
        <v>19058</v>
      </c>
      <c r="D9908" s="21" t="s">
        <v>38</v>
      </c>
    </row>
    <row r="9909" hidden="1" customHeight="1" spans="1:4">
      <c r="A9909" s="21" t="s">
        <v>19491</v>
      </c>
      <c r="B9909" s="21" t="s">
        <v>19492</v>
      </c>
      <c r="C9909" s="21" t="s">
        <v>19058</v>
      </c>
      <c r="D9909" s="21" t="s">
        <v>38</v>
      </c>
    </row>
    <row r="9910" hidden="1" customHeight="1" spans="1:4">
      <c r="A9910" s="21" t="s">
        <v>19493</v>
      </c>
      <c r="B9910" s="21" t="s">
        <v>19494</v>
      </c>
      <c r="C9910" s="21" t="s">
        <v>19058</v>
      </c>
      <c r="D9910" s="21" t="s">
        <v>38</v>
      </c>
    </row>
    <row r="9911" hidden="1" customHeight="1" spans="1:4">
      <c r="A9911" s="21" t="s">
        <v>19495</v>
      </c>
      <c r="B9911" s="21" t="s">
        <v>19496</v>
      </c>
      <c r="C9911" s="21" t="s">
        <v>19058</v>
      </c>
      <c r="D9911" s="21" t="s">
        <v>38</v>
      </c>
    </row>
    <row r="9912" hidden="1" customHeight="1" spans="1:4">
      <c r="A9912" s="21" t="s">
        <v>19497</v>
      </c>
      <c r="B9912" s="21" t="s">
        <v>19498</v>
      </c>
      <c r="C9912" s="21" t="s">
        <v>19058</v>
      </c>
      <c r="D9912" s="21" t="s">
        <v>38</v>
      </c>
    </row>
    <row r="9913" hidden="1" customHeight="1" spans="1:4">
      <c r="A9913" s="21" t="s">
        <v>19499</v>
      </c>
      <c r="B9913" s="21" t="s">
        <v>19500</v>
      </c>
      <c r="C9913" s="21" t="s">
        <v>19058</v>
      </c>
      <c r="D9913" s="21" t="s">
        <v>38</v>
      </c>
    </row>
    <row r="9914" hidden="1" customHeight="1" spans="1:4">
      <c r="A9914" s="21" t="s">
        <v>19501</v>
      </c>
      <c r="B9914" s="21" t="s">
        <v>19502</v>
      </c>
      <c r="C9914" s="21" t="s">
        <v>19058</v>
      </c>
      <c r="D9914" s="21" t="s">
        <v>38</v>
      </c>
    </row>
    <row r="9915" hidden="1" customHeight="1" spans="1:4">
      <c r="A9915" s="21" t="s">
        <v>19503</v>
      </c>
      <c r="B9915" s="21" t="s">
        <v>19504</v>
      </c>
      <c r="C9915" s="21" t="s">
        <v>19058</v>
      </c>
      <c r="D9915" s="21" t="s">
        <v>38</v>
      </c>
    </row>
    <row r="9916" hidden="1" customHeight="1" spans="1:4">
      <c r="A9916" s="21" t="s">
        <v>19505</v>
      </c>
      <c r="B9916" s="21" t="s">
        <v>19506</v>
      </c>
      <c r="C9916" s="21" t="s">
        <v>19058</v>
      </c>
      <c r="D9916" s="21" t="s">
        <v>38</v>
      </c>
    </row>
    <row r="9917" hidden="1" customHeight="1" spans="1:4">
      <c r="A9917" s="21" t="s">
        <v>19507</v>
      </c>
      <c r="B9917" s="21" t="s">
        <v>19508</v>
      </c>
      <c r="C9917" s="21" t="s">
        <v>19058</v>
      </c>
      <c r="D9917" s="21" t="s">
        <v>38</v>
      </c>
    </row>
    <row r="9918" hidden="1" customHeight="1" spans="1:4">
      <c r="A9918" s="21" t="s">
        <v>19509</v>
      </c>
      <c r="B9918" s="21" t="s">
        <v>19510</v>
      </c>
      <c r="C9918" s="21" t="s">
        <v>19058</v>
      </c>
      <c r="D9918" s="21" t="s">
        <v>8</v>
      </c>
    </row>
    <row r="9919" hidden="1" customHeight="1" spans="1:4">
      <c r="A9919" s="21" t="s">
        <v>19511</v>
      </c>
      <c r="B9919" s="21" t="s">
        <v>19512</v>
      </c>
      <c r="C9919" s="21" t="s">
        <v>19058</v>
      </c>
      <c r="D9919" s="21" t="s">
        <v>8</v>
      </c>
    </row>
    <row r="9920" hidden="1" customHeight="1" spans="1:4">
      <c r="A9920" s="21" t="s">
        <v>19513</v>
      </c>
      <c r="B9920" s="21" t="s">
        <v>19514</v>
      </c>
      <c r="C9920" s="21" t="s">
        <v>19058</v>
      </c>
      <c r="D9920" s="21" t="s">
        <v>8</v>
      </c>
    </row>
    <row r="9921" hidden="1" customHeight="1" spans="1:4">
      <c r="A9921" s="21" t="s">
        <v>19515</v>
      </c>
      <c r="B9921" s="21" t="s">
        <v>19516</v>
      </c>
      <c r="C9921" s="21" t="s">
        <v>19058</v>
      </c>
      <c r="D9921" s="21" t="s">
        <v>8</v>
      </c>
    </row>
    <row r="9922" hidden="1" customHeight="1" spans="1:4">
      <c r="A9922" s="21" t="s">
        <v>19517</v>
      </c>
      <c r="B9922" s="21" t="s">
        <v>19518</v>
      </c>
      <c r="C9922" s="21" t="s">
        <v>19058</v>
      </c>
      <c r="D9922" s="21" t="s">
        <v>8</v>
      </c>
    </row>
    <row r="9923" hidden="1" customHeight="1" spans="1:4">
      <c r="A9923" s="21" t="s">
        <v>19519</v>
      </c>
      <c r="B9923" s="21" t="s">
        <v>19520</v>
      </c>
      <c r="C9923" s="21" t="s">
        <v>19058</v>
      </c>
      <c r="D9923" s="21" t="s">
        <v>8</v>
      </c>
    </row>
    <row r="9924" hidden="1" customHeight="1" spans="1:4">
      <c r="A9924" s="21" t="s">
        <v>19521</v>
      </c>
      <c r="B9924" s="21" t="s">
        <v>19522</v>
      </c>
      <c r="C9924" s="21" t="s">
        <v>19058</v>
      </c>
      <c r="D9924" s="21" t="s">
        <v>8</v>
      </c>
    </row>
    <row r="9925" hidden="1" customHeight="1" spans="1:4">
      <c r="A9925" s="21" t="s">
        <v>19523</v>
      </c>
      <c r="B9925" s="21" t="s">
        <v>19524</v>
      </c>
      <c r="C9925" s="21" t="s">
        <v>19058</v>
      </c>
      <c r="D9925" s="21" t="s">
        <v>8</v>
      </c>
    </row>
    <row r="9926" hidden="1" customHeight="1" spans="1:4">
      <c r="A9926" s="21" t="s">
        <v>19525</v>
      </c>
      <c r="B9926" s="21" t="s">
        <v>19526</v>
      </c>
      <c r="C9926" s="21" t="s">
        <v>19058</v>
      </c>
      <c r="D9926" s="21" t="s">
        <v>8</v>
      </c>
    </row>
    <row r="9927" hidden="1" customHeight="1" spans="1:4">
      <c r="A9927" s="21" t="s">
        <v>19527</v>
      </c>
      <c r="B9927" s="21" t="s">
        <v>19528</v>
      </c>
      <c r="C9927" s="21" t="s">
        <v>19058</v>
      </c>
      <c r="D9927" s="21" t="s">
        <v>8</v>
      </c>
    </row>
    <row r="9928" hidden="1" customHeight="1" spans="1:4">
      <c r="A9928" s="21" t="s">
        <v>19529</v>
      </c>
      <c r="B9928" s="21" t="s">
        <v>19530</v>
      </c>
      <c r="C9928" s="21" t="s">
        <v>19058</v>
      </c>
      <c r="D9928" s="21" t="s">
        <v>8</v>
      </c>
    </row>
    <row r="9929" hidden="1" customHeight="1" spans="1:4">
      <c r="A9929" s="21" t="s">
        <v>19531</v>
      </c>
      <c r="B9929" s="21" t="s">
        <v>19532</v>
      </c>
      <c r="C9929" s="21" t="s">
        <v>19058</v>
      </c>
      <c r="D9929" s="21" t="s">
        <v>8</v>
      </c>
    </row>
    <row r="9930" hidden="1" customHeight="1" spans="1:4">
      <c r="A9930" s="21" t="s">
        <v>19533</v>
      </c>
      <c r="B9930" s="21" t="s">
        <v>19534</v>
      </c>
      <c r="C9930" s="21" t="s">
        <v>19058</v>
      </c>
      <c r="D9930" s="21" t="s">
        <v>15</v>
      </c>
    </row>
    <row r="9931" hidden="1" customHeight="1" spans="1:4">
      <c r="A9931" s="21" t="s">
        <v>19535</v>
      </c>
      <c r="B9931" s="21" t="s">
        <v>19536</v>
      </c>
      <c r="C9931" s="21" t="s">
        <v>19058</v>
      </c>
      <c r="D9931" s="21" t="s">
        <v>8</v>
      </c>
    </row>
    <row r="9932" hidden="1" customHeight="1" spans="1:4">
      <c r="A9932" s="21" t="s">
        <v>19537</v>
      </c>
      <c r="B9932" s="21" t="s">
        <v>19538</v>
      </c>
      <c r="C9932" s="21" t="s">
        <v>19058</v>
      </c>
      <c r="D9932" s="21" t="s">
        <v>8</v>
      </c>
    </row>
    <row r="9933" hidden="1" customHeight="1" spans="1:4">
      <c r="A9933" s="21" t="s">
        <v>19539</v>
      </c>
      <c r="B9933" s="21" t="s">
        <v>19540</v>
      </c>
      <c r="C9933" s="21" t="s">
        <v>19058</v>
      </c>
      <c r="D9933" s="21" t="s">
        <v>8</v>
      </c>
    </row>
    <row r="9934" hidden="1" customHeight="1" spans="1:4">
      <c r="A9934" s="21" t="s">
        <v>19541</v>
      </c>
      <c r="B9934" s="21" t="s">
        <v>19542</v>
      </c>
      <c r="C9934" s="21" t="s">
        <v>19058</v>
      </c>
      <c r="D9934" s="21" t="s">
        <v>8</v>
      </c>
    </row>
    <row r="9935" hidden="1" customHeight="1" spans="1:4">
      <c r="A9935" s="21" t="s">
        <v>19543</v>
      </c>
      <c r="B9935" s="21" t="s">
        <v>19544</v>
      </c>
      <c r="C9935" s="21" t="s">
        <v>19058</v>
      </c>
      <c r="D9935" s="21" t="s">
        <v>8</v>
      </c>
    </row>
    <row r="9936" hidden="1" customHeight="1" spans="1:4">
      <c r="A9936" s="21" t="s">
        <v>19545</v>
      </c>
      <c r="B9936" s="21" t="s">
        <v>19546</v>
      </c>
      <c r="C9936" s="21" t="s">
        <v>19058</v>
      </c>
      <c r="D9936" s="21" t="s">
        <v>8</v>
      </c>
    </row>
    <row r="9937" hidden="1" customHeight="1" spans="1:4">
      <c r="A9937" s="21" t="s">
        <v>19547</v>
      </c>
      <c r="B9937" s="21" t="s">
        <v>19548</v>
      </c>
      <c r="C9937" s="21" t="s">
        <v>19058</v>
      </c>
      <c r="D9937" s="21" t="s">
        <v>8</v>
      </c>
    </row>
    <row r="9938" hidden="1" customHeight="1" spans="1:4">
      <c r="A9938" s="21" t="s">
        <v>19549</v>
      </c>
      <c r="B9938" s="21" t="s">
        <v>19550</v>
      </c>
      <c r="C9938" s="21" t="s">
        <v>19058</v>
      </c>
      <c r="D9938" s="21" t="s">
        <v>15</v>
      </c>
    </row>
    <row r="9939" hidden="1" customHeight="1" spans="1:4">
      <c r="A9939" s="21" t="s">
        <v>19551</v>
      </c>
      <c r="B9939" s="21" t="s">
        <v>19552</v>
      </c>
      <c r="C9939" s="21" t="s">
        <v>19058</v>
      </c>
      <c r="D9939" s="21" t="s">
        <v>8</v>
      </c>
    </row>
    <row r="9940" hidden="1" customHeight="1" spans="1:4">
      <c r="A9940" s="21" t="s">
        <v>19553</v>
      </c>
      <c r="B9940" s="21" t="s">
        <v>19554</v>
      </c>
      <c r="C9940" s="21" t="s">
        <v>19058</v>
      </c>
      <c r="D9940" s="21" t="s">
        <v>8</v>
      </c>
    </row>
    <row r="9941" hidden="1" customHeight="1" spans="1:4">
      <c r="A9941" s="21" t="s">
        <v>19555</v>
      </c>
      <c r="B9941" s="21" t="s">
        <v>19556</v>
      </c>
      <c r="C9941" s="21" t="s">
        <v>19058</v>
      </c>
      <c r="D9941" s="21" t="s">
        <v>8</v>
      </c>
    </row>
    <row r="9942" hidden="1" customHeight="1" spans="1:4">
      <c r="A9942" s="21" t="s">
        <v>19557</v>
      </c>
      <c r="B9942" s="21" t="s">
        <v>19558</v>
      </c>
      <c r="C9942" s="21" t="s">
        <v>19058</v>
      </c>
      <c r="D9942" s="21" t="s">
        <v>8</v>
      </c>
    </row>
    <row r="9943" hidden="1" customHeight="1" spans="1:4">
      <c r="A9943" s="21" t="s">
        <v>19559</v>
      </c>
      <c r="B9943" s="21" t="s">
        <v>19560</v>
      </c>
      <c r="C9943" s="21" t="s">
        <v>19058</v>
      </c>
      <c r="D9943" s="21" t="s">
        <v>15</v>
      </c>
    </row>
    <row r="9944" hidden="1" customHeight="1" spans="1:4">
      <c r="A9944" s="21" t="s">
        <v>19561</v>
      </c>
      <c r="B9944" s="21" t="s">
        <v>19562</v>
      </c>
      <c r="C9944" s="21" t="s">
        <v>19058</v>
      </c>
      <c r="D9944" s="21" t="s">
        <v>8</v>
      </c>
    </row>
    <row r="9945" hidden="1" customHeight="1" spans="1:4">
      <c r="A9945" s="21" t="s">
        <v>19563</v>
      </c>
      <c r="B9945" s="21" t="s">
        <v>19564</v>
      </c>
      <c r="C9945" s="21" t="s">
        <v>19058</v>
      </c>
      <c r="D9945" s="21" t="s">
        <v>8</v>
      </c>
    </row>
    <row r="9946" hidden="1" customHeight="1" spans="1:4">
      <c r="A9946" s="21" t="s">
        <v>19565</v>
      </c>
      <c r="B9946" s="21" t="s">
        <v>19566</v>
      </c>
      <c r="C9946" s="21" t="s">
        <v>19058</v>
      </c>
      <c r="D9946" s="21" t="s">
        <v>8</v>
      </c>
    </row>
    <row r="9947" hidden="1" customHeight="1" spans="1:4">
      <c r="A9947" s="21" t="s">
        <v>19567</v>
      </c>
      <c r="B9947" s="21" t="s">
        <v>19568</v>
      </c>
      <c r="C9947" s="21" t="s">
        <v>19058</v>
      </c>
      <c r="D9947" s="21" t="s">
        <v>8</v>
      </c>
    </row>
    <row r="9948" hidden="1" customHeight="1" spans="1:4">
      <c r="A9948" s="21" t="s">
        <v>19569</v>
      </c>
      <c r="B9948" s="21" t="s">
        <v>19570</v>
      </c>
      <c r="C9948" s="21" t="s">
        <v>19058</v>
      </c>
      <c r="D9948" s="21" t="s">
        <v>8</v>
      </c>
    </row>
    <row r="9949" hidden="1" customHeight="1" spans="1:4">
      <c r="A9949" s="21" t="s">
        <v>19571</v>
      </c>
      <c r="B9949" s="21" t="s">
        <v>19572</v>
      </c>
      <c r="C9949" s="21" t="s">
        <v>19058</v>
      </c>
      <c r="D9949" s="21" t="s">
        <v>8</v>
      </c>
    </row>
    <row r="9950" hidden="1" customHeight="1" spans="1:4">
      <c r="A9950" s="21" t="s">
        <v>19573</v>
      </c>
      <c r="B9950" s="21" t="s">
        <v>19574</v>
      </c>
      <c r="C9950" s="21" t="s">
        <v>19058</v>
      </c>
      <c r="D9950" s="21" t="s">
        <v>8</v>
      </c>
    </row>
    <row r="9951" hidden="1" customHeight="1" spans="1:4">
      <c r="A9951" s="21" t="s">
        <v>19575</v>
      </c>
      <c r="B9951" s="21" t="s">
        <v>19576</v>
      </c>
      <c r="C9951" s="21" t="s">
        <v>19058</v>
      </c>
      <c r="D9951" s="21" t="s">
        <v>8</v>
      </c>
    </row>
    <row r="9952" hidden="1" customHeight="1" spans="1:4">
      <c r="A9952" s="21" t="s">
        <v>19577</v>
      </c>
      <c r="B9952" s="21" t="s">
        <v>19578</v>
      </c>
      <c r="C9952" s="21" t="s">
        <v>19058</v>
      </c>
      <c r="D9952" s="21" t="s">
        <v>8</v>
      </c>
    </row>
    <row r="9953" hidden="1" customHeight="1" spans="1:4">
      <c r="A9953" s="21" t="s">
        <v>19579</v>
      </c>
      <c r="B9953" s="21" t="s">
        <v>19580</v>
      </c>
      <c r="C9953" s="21" t="s">
        <v>19058</v>
      </c>
      <c r="D9953" s="21" t="s">
        <v>8</v>
      </c>
    </row>
    <row r="9954" hidden="1" customHeight="1" spans="1:4">
      <c r="A9954" s="21" t="s">
        <v>19581</v>
      </c>
      <c r="B9954" s="21" t="s">
        <v>19582</v>
      </c>
      <c r="C9954" s="21" t="s">
        <v>19058</v>
      </c>
      <c r="D9954" s="21" t="s">
        <v>8</v>
      </c>
    </row>
    <row r="9955" hidden="1" customHeight="1" spans="1:4">
      <c r="A9955" s="21" t="s">
        <v>19583</v>
      </c>
      <c r="B9955" s="21" t="s">
        <v>19584</v>
      </c>
      <c r="C9955" s="21" t="s">
        <v>19058</v>
      </c>
      <c r="D9955" s="21" t="s">
        <v>8</v>
      </c>
    </row>
    <row r="9956" hidden="1" customHeight="1" spans="1:4">
      <c r="A9956" s="21" t="s">
        <v>19585</v>
      </c>
      <c r="B9956" s="21" t="s">
        <v>19586</v>
      </c>
      <c r="C9956" s="21" t="s">
        <v>19058</v>
      </c>
      <c r="D9956" s="21" t="s">
        <v>8</v>
      </c>
    </row>
    <row r="9957" hidden="1" customHeight="1" spans="1:4">
      <c r="A9957" s="21" t="s">
        <v>19587</v>
      </c>
      <c r="B9957" s="21" t="s">
        <v>19588</v>
      </c>
      <c r="C9957" s="21" t="s">
        <v>19058</v>
      </c>
      <c r="D9957" s="21" t="s">
        <v>8</v>
      </c>
    </row>
    <row r="9958" hidden="1" customHeight="1" spans="1:4">
      <c r="A9958" s="21" t="s">
        <v>19589</v>
      </c>
      <c r="B9958" s="21" t="s">
        <v>19590</v>
      </c>
      <c r="C9958" s="21" t="s">
        <v>19058</v>
      </c>
      <c r="D9958" s="21" t="s">
        <v>8</v>
      </c>
    </row>
    <row r="9959" hidden="1" customHeight="1" spans="1:4">
      <c r="A9959" s="21" t="s">
        <v>19591</v>
      </c>
      <c r="B9959" s="21" t="s">
        <v>19592</v>
      </c>
      <c r="C9959" s="21" t="s">
        <v>19058</v>
      </c>
      <c r="D9959" s="21" t="s">
        <v>8</v>
      </c>
    </row>
    <row r="9960" hidden="1" customHeight="1" spans="1:4">
      <c r="A9960" s="21" t="s">
        <v>19593</v>
      </c>
      <c r="B9960" s="21" t="s">
        <v>19594</v>
      </c>
      <c r="C9960" s="21" t="s">
        <v>19058</v>
      </c>
      <c r="D9960" s="21" t="s">
        <v>8</v>
      </c>
    </row>
    <row r="9961" hidden="1" customHeight="1" spans="1:4">
      <c r="A9961" s="21" t="s">
        <v>19595</v>
      </c>
      <c r="B9961" s="21" t="s">
        <v>19596</v>
      </c>
      <c r="C9961" s="21" t="s">
        <v>19058</v>
      </c>
      <c r="D9961" s="21" t="s">
        <v>8</v>
      </c>
    </row>
    <row r="9962" hidden="1" customHeight="1" spans="1:4">
      <c r="A9962" s="21" t="s">
        <v>19597</v>
      </c>
      <c r="B9962" s="21" t="s">
        <v>19598</v>
      </c>
      <c r="C9962" s="21" t="s">
        <v>19058</v>
      </c>
      <c r="D9962" s="21" t="s">
        <v>8</v>
      </c>
    </row>
    <row r="9963" hidden="1" customHeight="1" spans="1:4">
      <c r="A9963" s="21" t="s">
        <v>19599</v>
      </c>
      <c r="B9963" s="21" t="s">
        <v>19600</v>
      </c>
      <c r="C9963" s="21" t="s">
        <v>19058</v>
      </c>
      <c r="D9963" s="21" t="s">
        <v>8</v>
      </c>
    </row>
    <row r="9964" hidden="1" customHeight="1" spans="1:4">
      <c r="A9964" s="21" t="s">
        <v>19601</v>
      </c>
      <c r="B9964" s="21" t="s">
        <v>19602</v>
      </c>
      <c r="C9964" s="21" t="s">
        <v>19058</v>
      </c>
      <c r="D9964" s="21" t="s">
        <v>8</v>
      </c>
    </row>
    <row r="9965" hidden="1" customHeight="1" spans="1:4">
      <c r="A9965" s="21" t="s">
        <v>19603</v>
      </c>
      <c r="B9965" s="21" t="s">
        <v>19604</v>
      </c>
      <c r="C9965" s="21" t="s">
        <v>19058</v>
      </c>
      <c r="D9965" s="21" t="s">
        <v>15</v>
      </c>
    </row>
    <row r="9966" hidden="1" customHeight="1" spans="1:4">
      <c r="A9966" s="21" t="s">
        <v>19605</v>
      </c>
      <c r="B9966" s="21" t="s">
        <v>19606</v>
      </c>
      <c r="C9966" s="21" t="s">
        <v>19058</v>
      </c>
      <c r="D9966" s="21" t="s">
        <v>8</v>
      </c>
    </row>
    <row r="9967" hidden="1" customHeight="1" spans="1:4">
      <c r="A9967" s="21" t="s">
        <v>19607</v>
      </c>
      <c r="B9967" s="21" t="s">
        <v>19608</v>
      </c>
      <c r="C9967" s="21" t="s">
        <v>19058</v>
      </c>
      <c r="D9967" s="21" t="s">
        <v>38</v>
      </c>
    </row>
    <row r="9968" hidden="1" customHeight="1" spans="1:4">
      <c r="A9968" s="21" t="s">
        <v>19609</v>
      </c>
      <c r="B9968" s="21" t="s">
        <v>19610</v>
      </c>
      <c r="C9968" s="21" t="s">
        <v>19058</v>
      </c>
      <c r="D9968" s="21" t="s">
        <v>8</v>
      </c>
    </row>
    <row r="9969" hidden="1" customHeight="1" spans="1:4">
      <c r="A9969" s="21" t="s">
        <v>19611</v>
      </c>
      <c r="B9969" s="21" t="s">
        <v>19612</v>
      </c>
      <c r="C9969" s="21" t="s">
        <v>19058</v>
      </c>
      <c r="D9969" s="21" t="s">
        <v>38</v>
      </c>
    </row>
    <row r="9970" hidden="1" customHeight="1" spans="1:4">
      <c r="A9970" s="21" t="s">
        <v>19613</v>
      </c>
      <c r="B9970" s="21" t="s">
        <v>19614</v>
      </c>
      <c r="C9970" s="21" t="s">
        <v>19058</v>
      </c>
      <c r="D9970" s="21" t="s">
        <v>38</v>
      </c>
    </row>
    <row r="9971" hidden="1" customHeight="1" spans="1:4">
      <c r="A9971" s="21" t="s">
        <v>19615</v>
      </c>
      <c r="B9971" s="21" t="s">
        <v>19616</v>
      </c>
      <c r="C9971" s="21" t="s">
        <v>19058</v>
      </c>
      <c r="D9971" s="21" t="s">
        <v>38</v>
      </c>
    </row>
    <row r="9972" hidden="1" customHeight="1" spans="1:4">
      <c r="A9972" s="21" t="s">
        <v>19617</v>
      </c>
      <c r="B9972" s="21" t="s">
        <v>19618</v>
      </c>
      <c r="C9972" s="21" t="s">
        <v>19058</v>
      </c>
      <c r="D9972" s="21" t="s">
        <v>38</v>
      </c>
    </row>
    <row r="9973" hidden="1" customHeight="1" spans="1:4">
      <c r="A9973" s="21" t="s">
        <v>19619</v>
      </c>
      <c r="B9973" s="21" t="s">
        <v>19620</v>
      </c>
      <c r="C9973" s="21" t="s">
        <v>19058</v>
      </c>
      <c r="D9973" s="21" t="s">
        <v>8</v>
      </c>
    </row>
    <row r="9974" hidden="1" customHeight="1" spans="1:4">
      <c r="A9974" s="21" t="s">
        <v>19621</v>
      </c>
      <c r="B9974" s="21" t="s">
        <v>19622</v>
      </c>
      <c r="C9974" s="21" t="s">
        <v>19058</v>
      </c>
      <c r="D9974" s="21" t="s">
        <v>38</v>
      </c>
    </row>
    <row r="9975" hidden="1" customHeight="1" spans="1:4">
      <c r="A9975" s="21" t="s">
        <v>19623</v>
      </c>
      <c r="B9975" s="21" t="s">
        <v>19624</v>
      </c>
      <c r="C9975" s="21" t="s">
        <v>19058</v>
      </c>
      <c r="D9975" s="21" t="s">
        <v>38</v>
      </c>
    </row>
    <row r="9976" hidden="1" customHeight="1" spans="1:4">
      <c r="A9976" s="21" t="s">
        <v>19625</v>
      </c>
      <c r="B9976" s="21" t="s">
        <v>19626</v>
      </c>
      <c r="C9976" s="21" t="s">
        <v>19058</v>
      </c>
      <c r="D9976" s="21" t="s">
        <v>8</v>
      </c>
    </row>
    <row r="9977" hidden="1" customHeight="1" spans="1:4">
      <c r="A9977" s="21" t="s">
        <v>19627</v>
      </c>
      <c r="B9977" s="21" t="s">
        <v>19628</v>
      </c>
      <c r="C9977" s="21" t="s">
        <v>19058</v>
      </c>
      <c r="D9977" s="21" t="s">
        <v>38</v>
      </c>
    </row>
    <row r="9978" hidden="1" customHeight="1" spans="1:4">
      <c r="A9978" s="21" t="s">
        <v>19629</v>
      </c>
      <c r="B9978" s="21" t="s">
        <v>19630</v>
      </c>
      <c r="C9978" s="21" t="s">
        <v>19058</v>
      </c>
      <c r="D9978" s="21" t="s">
        <v>38</v>
      </c>
    </row>
    <row r="9979" hidden="1" customHeight="1" spans="1:4">
      <c r="A9979" s="21" t="s">
        <v>19631</v>
      </c>
      <c r="B9979" s="21" t="s">
        <v>19632</v>
      </c>
      <c r="C9979" s="21" t="s">
        <v>19058</v>
      </c>
      <c r="D9979" s="21" t="s">
        <v>38</v>
      </c>
    </row>
    <row r="9980" hidden="1" customHeight="1" spans="1:4">
      <c r="A9980" s="21" t="s">
        <v>19633</v>
      </c>
      <c r="B9980" s="21" t="s">
        <v>19634</v>
      </c>
      <c r="C9980" s="21" t="s">
        <v>19058</v>
      </c>
      <c r="D9980" s="21" t="s">
        <v>38</v>
      </c>
    </row>
    <row r="9981" hidden="1" customHeight="1" spans="1:4">
      <c r="A9981" s="21" t="s">
        <v>19635</v>
      </c>
      <c r="B9981" s="21" t="s">
        <v>19636</v>
      </c>
      <c r="C9981" s="21" t="s">
        <v>19058</v>
      </c>
      <c r="D9981" s="21" t="s">
        <v>8</v>
      </c>
    </row>
    <row r="9982" hidden="1" customHeight="1" spans="1:4">
      <c r="A9982" s="21" t="s">
        <v>19637</v>
      </c>
      <c r="B9982" s="21" t="s">
        <v>19638</v>
      </c>
      <c r="C9982" s="21" t="s">
        <v>19058</v>
      </c>
      <c r="D9982" s="21" t="s">
        <v>8</v>
      </c>
    </row>
    <row r="9983" hidden="1" customHeight="1" spans="1:4">
      <c r="A9983" s="21" t="s">
        <v>19639</v>
      </c>
      <c r="B9983" s="21" t="s">
        <v>19640</v>
      </c>
      <c r="C9983" s="21" t="s">
        <v>19058</v>
      </c>
      <c r="D9983" s="21" t="s">
        <v>38</v>
      </c>
    </row>
    <row r="9984" hidden="1" customHeight="1" spans="1:4">
      <c r="A9984" s="21" t="s">
        <v>19641</v>
      </c>
      <c r="B9984" s="21" t="s">
        <v>19642</v>
      </c>
      <c r="C9984" s="21" t="s">
        <v>19058</v>
      </c>
      <c r="D9984" s="21" t="s">
        <v>38</v>
      </c>
    </row>
    <row r="9985" hidden="1" customHeight="1" spans="1:4">
      <c r="A9985" s="21" t="s">
        <v>19643</v>
      </c>
      <c r="B9985" s="21" t="s">
        <v>19644</v>
      </c>
      <c r="C9985" s="21" t="s">
        <v>19058</v>
      </c>
      <c r="D9985" s="21" t="s">
        <v>38</v>
      </c>
    </row>
    <row r="9986" hidden="1" customHeight="1" spans="1:4">
      <c r="A9986" s="21" t="s">
        <v>19645</v>
      </c>
      <c r="B9986" s="21" t="s">
        <v>19646</v>
      </c>
      <c r="C9986" s="21" t="s">
        <v>19058</v>
      </c>
      <c r="D9986" s="21" t="s">
        <v>38</v>
      </c>
    </row>
    <row r="9987" hidden="1" customHeight="1" spans="1:4">
      <c r="A9987" s="21" t="s">
        <v>19647</v>
      </c>
      <c r="B9987" s="21" t="s">
        <v>19648</v>
      </c>
      <c r="C9987" s="21" t="s">
        <v>19058</v>
      </c>
      <c r="D9987" s="21" t="s">
        <v>38</v>
      </c>
    </row>
    <row r="9988" hidden="1" customHeight="1" spans="1:4">
      <c r="A9988" s="21" t="s">
        <v>19649</v>
      </c>
      <c r="B9988" s="21" t="s">
        <v>19650</v>
      </c>
      <c r="C9988" s="21" t="s">
        <v>19058</v>
      </c>
      <c r="D9988" s="21" t="s">
        <v>38</v>
      </c>
    </row>
    <row r="9989" hidden="1" customHeight="1" spans="1:4">
      <c r="A9989" s="21" t="s">
        <v>19651</v>
      </c>
      <c r="B9989" s="21" t="s">
        <v>19652</v>
      </c>
      <c r="C9989" s="21" t="s">
        <v>19058</v>
      </c>
      <c r="D9989" s="21" t="s">
        <v>38</v>
      </c>
    </row>
    <row r="9990" hidden="1" customHeight="1" spans="1:4">
      <c r="A9990" s="21" t="s">
        <v>19653</v>
      </c>
      <c r="B9990" s="21" t="s">
        <v>19654</v>
      </c>
      <c r="C9990" s="21" t="s">
        <v>19058</v>
      </c>
      <c r="D9990" s="21" t="s">
        <v>38</v>
      </c>
    </row>
    <row r="9991" hidden="1" customHeight="1" spans="1:4">
      <c r="A9991" s="21" t="s">
        <v>19655</v>
      </c>
      <c r="B9991" s="21" t="s">
        <v>19656</v>
      </c>
      <c r="C9991" s="21" t="s">
        <v>19058</v>
      </c>
      <c r="D9991" s="21" t="s">
        <v>38</v>
      </c>
    </row>
    <row r="9992" hidden="1" customHeight="1" spans="1:4">
      <c r="A9992" s="21" t="s">
        <v>19657</v>
      </c>
      <c r="B9992" s="21" t="s">
        <v>19658</v>
      </c>
      <c r="C9992" s="21" t="s">
        <v>19058</v>
      </c>
      <c r="D9992" s="21" t="s">
        <v>38</v>
      </c>
    </row>
    <row r="9993" hidden="1" customHeight="1" spans="1:4">
      <c r="A9993" s="21" t="s">
        <v>19659</v>
      </c>
      <c r="B9993" s="21" t="s">
        <v>19660</v>
      </c>
      <c r="C9993" s="21" t="s">
        <v>19058</v>
      </c>
      <c r="D9993" s="21" t="s">
        <v>38</v>
      </c>
    </row>
    <row r="9994" hidden="1" customHeight="1" spans="1:4">
      <c r="A9994" s="21" t="s">
        <v>19661</v>
      </c>
      <c r="B9994" s="21" t="s">
        <v>19662</v>
      </c>
      <c r="C9994" s="21" t="s">
        <v>19058</v>
      </c>
      <c r="D9994" s="21" t="s">
        <v>38</v>
      </c>
    </row>
    <row r="9995" hidden="1" customHeight="1" spans="1:4">
      <c r="A9995" s="21" t="s">
        <v>19663</v>
      </c>
      <c r="B9995" s="21" t="s">
        <v>19664</v>
      </c>
      <c r="C9995" s="21" t="s">
        <v>19058</v>
      </c>
      <c r="D9995" s="21" t="s">
        <v>38</v>
      </c>
    </row>
    <row r="9996" hidden="1" customHeight="1" spans="1:4">
      <c r="A9996" s="21" t="s">
        <v>19665</v>
      </c>
      <c r="B9996" s="21" t="s">
        <v>19666</v>
      </c>
      <c r="C9996" s="21" t="s">
        <v>19058</v>
      </c>
      <c r="D9996" s="21" t="s">
        <v>38</v>
      </c>
    </row>
    <row r="9997" hidden="1" customHeight="1" spans="1:4">
      <c r="A9997" s="21" t="s">
        <v>19667</v>
      </c>
      <c r="B9997" s="21" t="s">
        <v>19668</v>
      </c>
      <c r="C9997" s="21" t="s">
        <v>19058</v>
      </c>
      <c r="D9997" s="21" t="s">
        <v>38</v>
      </c>
    </row>
    <row r="9998" hidden="1" customHeight="1" spans="1:4">
      <c r="A9998" s="21" t="s">
        <v>19669</v>
      </c>
      <c r="B9998" s="21" t="s">
        <v>19670</v>
      </c>
      <c r="C9998" s="21" t="s">
        <v>19058</v>
      </c>
      <c r="D9998" s="21" t="s">
        <v>38</v>
      </c>
    </row>
    <row r="9999" hidden="1" customHeight="1" spans="1:4">
      <c r="A9999" s="21" t="s">
        <v>19671</v>
      </c>
      <c r="B9999" s="21" t="s">
        <v>19672</v>
      </c>
      <c r="C9999" s="21" t="s">
        <v>19058</v>
      </c>
      <c r="D9999" s="21" t="s">
        <v>38</v>
      </c>
    </row>
    <row r="10000" hidden="1" customHeight="1" spans="1:4">
      <c r="A10000" s="21" t="s">
        <v>19673</v>
      </c>
      <c r="B10000" s="21" t="s">
        <v>19674</v>
      </c>
      <c r="C10000" s="21" t="s">
        <v>19058</v>
      </c>
      <c r="D10000" s="21" t="s">
        <v>38</v>
      </c>
    </row>
    <row r="10001" hidden="1" customHeight="1" spans="1:4">
      <c r="A10001" s="21" t="s">
        <v>19675</v>
      </c>
      <c r="B10001" s="21" t="s">
        <v>19676</v>
      </c>
      <c r="C10001" s="21" t="s">
        <v>19058</v>
      </c>
      <c r="D10001" s="21" t="s">
        <v>38</v>
      </c>
    </row>
    <row r="10002" hidden="1" customHeight="1" spans="1:4">
      <c r="A10002" s="21" t="s">
        <v>19677</v>
      </c>
      <c r="B10002" s="21" t="s">
        <v>19678</v>
      </c>
      <c r="C10002" s="21" t="s">
        <v>19058</v>
      </c>
      <c r="D10002" s="21" t="s">
        <v>38</v>
      </c>
    </row>
    <row r="10003" customHeight="1" spans="1:4">
      <c r="A10003" s="22" t="s">
        <v>19679</v>
      </c>
      <c r="B10003" s="22" t="s">
        <v>19680</v>
      </c>
      <c r="C10003" s="22" t="s">
        <v>19058</v>
      </c>
      <c r="D10003" s="23" t="s">
        <v>1900</v>
      </c>
    </row>
    <row r="10004" hidden="1" customHeight="1" spans="1:4">
      <c r="A10004" s="21" t="s">
        <v>19681</v>
      </c>
      <c r="B10004" s="21" t="s">
        <v>19682</v>
      </c>
      <c r="C10004" s="21" t="s">
        <v>19058</v>
      </c>
      <c r="D10004" s="21" t="s">
        <v>38</v>
      </c>
    </row>
    <row r="10005" hidden="1" customHeight="1" spans="1:4">
      <c r="A10005" s="21" t="s">
        <v>19683</v>
      </c>
      <c r="B10005" s="21" t="s">
        <v>19684</v>
      </c>
      <c r="C10005" s="21" t="s">
        <v>19058</v>
      </c>
      <c r="D10005" s="21" t="s">
        <v>38</v>
      </c>
    </row>
    <row r="10006" hidden="1" customHeight="1" spans="1:4">
      <c r="A10006" s="21" t="s">
        <v>19685</v>
      </c>
      <c r="B10006" s="21" t="s">
        <v>19686</v>
      </c>
      <c r="C10006" s="21" t="s">
        <v>19058</v>
      </c>
      <c r="D10006" s="21" t="s">
        <v>38</v>
      </c>
    </row>
    <row r="10007" hidden="1" customHeight="1" spans="1:4">
      <c r="A10007" s="21" t="s">
        <v>19687</v>
      </c>
      <c r="B10007" s="21" t="s">
        <v>19688</v>
      </c>
      <c r="C10007" s="21" t="s">
        <v>19058</v>
      </c>
      <c r="D10007" s="21" t="s">
        <v>38</v>
      </c>
    </row>
    <row r="10008" hidden="1" customHeight="1" spans="1:4">
      <c r="A10008" s="21" t="s">
        <v>19689</v>
      </c>
      <c r="B10008" s="21" t="s">
        <v>19690</v>
      </c>
      <c r="C10008" s="21" t="s">
        <v>19058</v>
      </c>
      <c r="D10008" s="21" t="s">
        <v>38</v>
      </c>
    </row>
    <row r="10009" hidden="1" customHeight="1" spans="1:4">
      <c r="A10009" s="21" t="s">
        <v>19691</v>
      </c>
      <c r="B10009" s="21" t="s">
        <v>19692</v>
      </c>
      <c r="C10009" s="21" t="s">
        <v>19058</v>
      </c>
      <c r="D10009" s="21" t="s">
        <v>38</v>
      </c>
    </row>
    <row r="10010" hidden="1" customHeight="1" spans="1:4">
      <c r="A10010" s="21" t="s">
        <v>19693</v>
      </c>
      <c r="B10010" s="21" t="s">
        <v>19694</v>
      </c>
      <c r="C10010" s="21" t="s">
        <v>19058</v>
      </c>
      <c r="D10010" s="21" t="s">
        <v>38</v>
      </c>
    </row>
    <row r="10011" hidden="1" customHeight="1" spans="1:4">
      <c r="A10011" s="21" t="s">
        <v>19695</v>
      </c>
      <c r="B10011" s="21" t="s">
        <v>19696</v>
      </c>
      <c r="C10011" s="21" t="s">
        <v>19058</v>
      </c>
      <c r="D10011" s="21" t="s">
        <v>38</v>
      </c>
    </row>
    <row r="10012" hidden="1" customHeight="1" spans="1:4">
      <c r="A10012" s="21" t="s">
        <v>19697</v>
      </c>
      <c r="B10012" s="21" t="s">
        <v>19698</v>
      </c>
      <c r="C10012" s="21" t="s">
        <v>19058</v>
      </c>
      <c r="D10012" s="21" t="s">
        <v>38</v>
      </c>
    </row>
    <row r="10013" hidden="1" customHeight="1" spans="1:4">
      <c r="A10013" s="21" t="s">
        <v>19699</v>
      </c>
      <c r="B10013" s="21" t="s">
        <v>19700</v>
      </c>
      <c r="C10013" s="21" t="s">
        <v>19058</v>
      </c>
      <c r="D10013" s="21" t="s">
        <v>38</v>
      </c>
    </row>
    <row r="10014" hidden="1" customHeight="1" spans="1:4">
      <c r="A10014" s="21" t="s">
        <v>19701</v>
      </c>
      <c r="B10014" s="21" t="s">
        <v>19702</v>
      </c>
      <c r="C10014" s="21" t="s">
        <v>19703</v>
      </c>
      <c r="D10014" s="21" t="s">
        <v>38</v>
      </c>
    </row>
    <row r="10015" hidden="1" customHeight="1" spans="1:4">
      <c r="A10015" s="21" t="s">
        <v>19704</v>
      </c>
      <c r="B10015" s="21" t="s">
        <v>19705</v>
      </c>
      <c r="C10015" s="21" t="s">
        <v>19703</v>
      </c>
      <c r="D10015" s="21" t="s">
        <v>38</v>
      </c>
    </row>
    <row r="10016" hidden="1" customHeight="1" spans="1:4">
      <c r="A10016" s="21" t="s">
        <v>19706</v>
      </c>
      <c r="B10016" s="21" t="s">
        <v>19707</v>
      </c>
      <c r="C10016" s="21" t="s">
        <v>19703</v>
      </c>
      <c r="D10016" s="21" t="s">
        <v>38</v>
      </c>
    </row>
    <row r="10017" hidden="1" customHeight="1" spans="1:4">
      <c r="A10017" s="21" t="s">
        <v>19708</v>
      </c>
      <c r="B10017" s="21" t="s">
        <v>19709</v>
      </c>
      <c r="C10017" s="21" t="s">
        <v>19703</v>
      </c>
      <c r="D10017" s="21" t="s">
        <v>38</v>
      </c>
    </row>
    <row r="10018" hidden="1" customHeight="1" spans="1:4">
      <c r="A10018" s="21" t="s">
        <v>19710</v>
      </c>
      <c r="B10018" s="21" t="s">
        <v>19711</v>
      </c>
      <c r="C10018" s="21" t="s">
        <v>19703</v>
      </c>
      <c r="D10018" s="21" t="s">
        <v>38</v>
      </c>
    </row>
    <row r="10019" hidden="1" customHeight="1" spans="1:4">
      <c r="A10019" s="21" t="s">
        <v>19712</v>
      </c>
      <c r="B10019" s="21" t="s">
        <v>19713</v>
      </c>
      <c r="C10019" s="21" t="s">
        <v>19703</v>
      </c>
      <c r="D10019" s="21" t="s">
        <v>38</v>
      </c>
    </row>
    <row r="10020" hidden="1" customHeight="1" spans="1:4">
      <c r="A10020" s="21" t="s">
        <v>19714</v>
      </c>
      <c r="B10020" s="21" t="s">
        <v>19715</v>
      </c>
      <c r="C10020" s="21" t="s">
        <v>19703</v>
      </c>
      <c r="D10020" s="21" t="s">
        <v>38</v>
      </c>
    </row>
    <row r="10021" hidden="1" customHeight="1" spans="1:4">
      <c r="A10021" s="21" t="s">
        <v>19716</v>
      </c>
      <c r="B10021" s="21" t="s">
        <v>19717</v>
      </c>
      <c r="C10021" s="21" t="s">
        <v>19703</v>
      </c>
      <c r="D10021" s="21" t="s">
        <v>38</v>
      </c>
    </row>
    <row r="10022" hidden="1" customHeight="1" spans="1:4">
      <c r="A10022" s="21" t="s">
        <v>19718</v>
      </c>
      <c r="B10022" s="21" t="s">
        <v>19719</v>
      </c>
      <c r="C10022" s="21" t="s">
        <v>19703</v>
      </c>
      <c r="D10022" s="21" t="s">
        <v>38</v>
      </c>
    </row>
    <row r="10023" hidden="1" customHeight="1" spans="1:4">
      <c r="A10023" s="21" t="s">
        <v>19720</v>
      </c>
      <c r="B10023" s="21" t="s">
        <v>19721</v>
      </c>
      <c r="C10023" s="21" t="s">
        <v>19703</v>
      </c>
      <c r="D10023" s="21" t="s">
        <v>38</v>
      </c>
    </row>
    <row r="10024" hidden="1" customHeight="1" spans="1:4">
      <c r="A10024" s="21" t="s">
        <v>19722</v>
      </c>
      <c r="B10024" s="21" t="s">
        <v>19723</v>
      </c>
      <c r="C10024" s="21" t="s">
        <v>19703</v>
      </c>
      <c r="D10024" s="21" t="s">
        <v>38</v>
      </c>
    </row>
    <row r="10025" hidden="1" customHeight="1" spans="1:4">
      <c r="A10025" s="21" t="s">
        <v>19724</v>
      </c>
      <c r="B10025" s="21" t="s">
        <v>19725</v>
      </c>
      <c r="C10025" s="21" t="s">
        <v>19703</v>
      </c>
      <c r="D10025" s="21" t="s">
        <v>38</v>
      </c>
    </row>
    <row r="10026" hidden="1" customHeight="1" spans="1:4">
      <c r="A10026" s="21" t="s">
        <v>19726</v>
      </c>
      <c r="B10026" s="21" t="s">
        <v>19727</v>
      </c>
      <c r="C10026" s="21" t="s">
        <v>19703</v>
      </c>
      <c r="D10026" s="21" t="s">
        <v>38</v>
      </c>
    </row>
    <row r="10027" hidden="1" customHeight="1" spans="1:4">
      <c r="A10027" s="21" t="s">
        <v>19728</v>
      </c>
      <c r="B10027" s="21" t="s">
        <v>19729</v>
      </c>
      <c r="C10027" s="21" t="s">
        <v>19703</v>
      </c>
      <c r="D10027" s="21" t="s">
        <v>38</v>
      </c>
    </row>
    <row r="10028" hidden="1" customHeight="1" spans="1:4">
      <c r="A10028" s="21" t="s">
        <v>19730</v>
      </c>
      <c r="B10028" s="21" t="s">
        <v>19731</v>
      </c>
      <c r="C10028" s="21" t="s">
        <v>19703</v>
      </c>
      <c r="D10028" s="21" t="s">
        <v>38</v>
      </c>
    </row>
    <row r="10029" hidden="1" customHeight="1" spans="1:4">
      <c r="A10029" s="21" t="s">
        <v>19732</v>
      </c>
      <c r="B10029" s="21" t="s">
        <v>19733</v>
      </c>
      <c r="C10029" s="21" t="s">
        <v>19703</v>
      </c>
      <c r="D10029" s="21" t="s">
        <v>38</v>
      </c>
    </row>
    <row r="10030" customHeight="1" spans="1:4">
      <c r="A10030" s="22" t="s">
        <v>19734</v>
      </c>
      <c r="B10030" s="22" t="s">
        <v>19735</v>
      </c>
      <c r="C10030" s="22" t="s">
        <v>19703</v>
      </c>
      <c r="D10030" s="23" t="s">
        <v>1900</v>
      </c>
    </row>
    <row r="10031" hidden="1" customHeight="1" spans="1:4">
      <c r="A10031" s="21" t="s">
        <v>19736</v>
      </c>
      <c r="B10031" s="21" t="s">
        <v>19737</v>
      </c>
      <c r="C10031" s="21" t="s">
        <v>19703</v>
      </c>
      <c r="D10031" s="21" t="s">
        <v>38</v>
      </c>
    </row>
    <row r="10032" hidden="1" customHeight="1" spans="1:4">
      <c r="A10032" s="21" t="s">
        <v>19738</v>
      </c>
      <c r="B10032" s="21" t="s">
        <v>19739</v>
      </c>
      <c r="C10032" s="21" t="s">
        <v>19703</v>
      </c>
      <c r="D10032" s="21" t="s">
        <v>38</v>
      </c>
    </row>
    <row r="10033" hidden="1" customHeight="1" spans="1:4">
      <c r="A10033" s="21" t="s">
        <v>19740</v>
      </c>
      <c r="B10033" s="21" t="s">
        <v>19741</v>
      </c>
      <c r="C10033" s="21" t="s">
        <v>19703</v>
      </c>
      <c r="D10033" s="21" t="s">
        <v>38</v>
      </c>
    </row>
    <row r="10034" hidden="1" customHeight="1" spans="1:4">
      <c r="A10034" s="21" t="s">
        <v>19742</v>
      </c>
      <c r="B10034" s="21" t="s">
        <v>19743</v>
      </c>
      <c r="C10034" s="21" t="s">
        <v>19703</v>
      </c>
      <c r="D10034" s="21" t="s">
        <v>38</v>
      </c>
    </row>
    <row r="10035" hidden="1" customHeight="1" spans="1:4">
      <c r="A10035" s="21" t="s">
        <v>19744</v>
      </c>
      <c r="B10035" s="21" t="s">
        <v>19745</v>
      </c>
      <c r="C10035" s="21" t="s">
        <v>19703</v>
      </c>
      <c r="D10035" s="21" t="s">
        <v>38</v>
      </c>
    </row>
    <row r="10036" hidden="1" customHeight="1" spans="1:4">
      <c r="A10036" s="21" t="s">
        <v>19746</v>
      </c>
      <c r="B10036" s="21" t="s">
        <v>19747</v>
      </c>
      <c r="C10036" s="21" t="s">
        <v>19703</v>
      </c>
      <c r="D10036" s="21" t="s">
        <v>38</v>
      </c>
    </row>
    <row r="10037" hidden="1" customHeight="1" spans="1:4">
      <c r="A10037" s="21" t="s">
        <v>19748</v>
      </c>
      <c r="B10037" s="21" t="s">
        <v>19749</v>
      </c>
      <c r="C10037" s="21" t="s">
        <v>19703</v>
      </c>
      <c r="D10037" s="21" t="s">
        <v>38</v>
      </c>
    </row>
    <row r="10038" hidden="1" customHeight="1" spans="1:4">
      <c r="A10038" s="21" t="s">
        <v>19750</v>
      </c>
      <c r="B10038" s="21" t="s">
        <v>19751</v>
      </c>
      <c r="C10038" s="21" t="s">
        <v>19703</v>
      </c>
      <c r="D10038" s="21" t="s">
        <v>38</v>
      </c>
    </row>
    <row r="10039" hidden="1" customHeight="1" spans="1:4">
      <c r="A10039" s="21" t="s">
        <v>19752</v>
      </c>
      <c r="B10039" s="21" t="s">
        <v>19753</v>
      </c>
      <c r="C10039" s="21" t="s">
        <v>19703</v>
      </c>
      <c r="D10039" s="21" t="s">
        <v>8</v>
      </c>
    </row>
    <row r="10040" hidden="1" customHeight="1" spans="1:4">
      <c r="A10040" s="21" t="s">
        <v>19754</v>
      </c>
      <c r="B10040" s="21" t="s">
        <v>19755</v>
      </c>
      <c r="C10040" s="21" t="s">
        <v>19703</v>
      </c>
      <c r="D10040" s="21" t="s">
        <v>8</v>
      </c>
    </row>
    <row r="10041" hidden="1" customHeight="1" spans="1:4">
      <c r="A10041" s="21" t="s">
        <v>19756</v>
      </c>
      <c r="B10041" s="21" t="s">
        <v>19757</v>
      </c>
      <c r="C10041" s="21" t="s">
        <v>19703</v>
      </c>
      <c r="D10041" s="21" t="s">
        <v>15</v>
      </c>
    </row>
    <row r="10042" hidden="1" customHeight="1" spans="1:4">
      <c r="A10042" s="21" t="s">
        <v>19758</v>
      </c>
      <c r="B10042" s="21" t="s">
        <v>19759</v>
      </c>
      <c r="C10042" s="21" t="s">
        <v>19703</v>
      </c>
      <c r="D10042" s="21" t="s">
        <v>8</v>
      </c>
    </row>
    <row r="10043" hidden="1" customHeight="1" spans="1:4">
      <c r="A10043" s="21" t="s">
        <v>19760</v>
      </c>
      <c r="B10043" s="21" t="s">
        <v>19761</v>
      </c>
      <c r="C10043" s="21" t="s">
        <v>19703</v>
      </c>
      <c r="D10043" s="21" t="s">
        <v>38</v>
      </c>
    </row>
    <row r="10044" hidden="1" customHeight="1" spans="1:4">
      <c r="A10044" s="21" t="s">
        <v>19762</v>
      </c>
      <c r="B10044" s="21" t="s">
        <v>19763</v>
      </c>
      <c r="C10044" s="21" t="s">
        <v>19703</v>
      </c>
      <c r="D10044" s="21" t="s">
        <v>38</v>
      </c>
    </row>
    <row r="10045" hidden="1" customHeight="1" spans="1:4">
      <c r="A10045" s="21" t="s">
        <v>19764</v>
      </c>
      <c r="B10045" s="21" t="s">
        <v>19765</v>
      </c>
      <c r="C10045" s="21" t="s">
        <v>19703</v>
      </c>
      <c r="D10045" s="21" t="s">
        <v>38</v>
      </c>
    </row>
    <row r="10046" hidden="1" customHeight="1" spans="1:4">
      <c r="A10046" s="21" t="s">
        <v>19766</v>
      </c>
      <c r="B10046" s="21" t="s">
        <v>19767</v>
      </c>
      <c r="C10046" s="21" t="s">
        <v>19768</v>
      </c>
      <c r="D10046" s="21" t="s">
        <v>38</v>
      </c>
    </row>
    <row r="10047" hidden="1" customHeight="1" spans="1:4">
      <c r="A10047" s="21" t="s">
        <v>19769</v>
      </c>
      <c r="B10047" s="21" t="s">
        <v>19770</v>
      </c>
      <c r="C10047" s="21" t="s">
        <v>19768</v>
      </c>
      <c r="D10047" s="21" t="s">
        <v>38</v>
      </c>
    </row>
    <row r="10048" hidden="1" customHeight="1" spans="1:4">
      <c r="A10048" s="21" t="s">
        <v>19771</v>
      </c>
      <c r="B10048" s="21" t="s">
        <v>19772</v>
      </c>
      <c r="C10048" s="21" t="s">
        <v>19768</v>
      </c>
      <c r="D10048" s="21" t="s">
        <v>38</v>
      </c>
    </row>
    <row r="10049" hidden="1" customHeight="1" spans="1:4">
      <c r="A10049" s="21" t="s">
        <v>19773</v>
      </c>
      <c r="B10049" s="21" t="s">
        <v>19774</v>
      </c>
      <c r="C10049" s="21" t="s">
        <v>19768</v>
      </c>
      <c r="D10049" s="21" t="s">
        <v>38</v>
      </c>
    </row>
    <row r="10050" hidden="1" customHeight="1" spans="1:4">
      <c r="A10050" s="21" t="s">
        <v>19775</v>
      </c>
      <c r="B10050" s="21" t="s">
        <v>19776</v>
      </c>
      <c r="C10050" s="21" t="s">
        <v>19768</v>
      </c>
      <c r="D10050" s="21" t="s">
        <v>38</v>
      </c>
    </row>
    <row r="10051" hidden="1" customHeight="1" spans="1:4">
      <c r="A10051" s="21" t="s">
        <v>19777</v>
      </c>
      <c r="B10051" s="21" t="s">
        <v>19778</v>
      </c>
      <c r="C10051" s="21" t="s">
        <v>19768</v>
      </c>
      <c r="D10051" s="21" t="s">
        <v>38</v>
      </c>
    </row>
    <row r="10052" hidden="1" customHeight="1" spans="1:4">
      <c r="A10052" s="21" t="s">
        <v>19779</v>
      </c>
      <c r="B10052" s="21" t="s">
        <v>19780</v>
      </c>
      <c r="C10052" s="21" t="s">
        <v>19768</v>
      </c>
      <c r="D10052" s="21" t="s">
        <v>38</v>
      </c>
    </row>
    <row r="10053" hidden="1" customHeight="1" spans="1:4">
      <c r="A10053" s="21" t="s">
        <v>19781</v>
      </c>
      <c r="B10053" s="21" t="s">
        <v>19782</v>
      </c>
      <c r="C10053" s="21" t="s">
        <v>19768</v>
      </c>
      <c r="D10053" s="21" t="s">
        <v>38</v>
      </c>
    </row>
    <row r="10054" hidden="1" customHeight="1" spans="1:4">
      <c r="A10054" s="21" t="s">
        <v>19783</v>
      </c>
      <c r="B10054" s="21" t="s">
        <v>19784</v>
      </c>
      <c r="C10054" s="21" t="s">
        <v>19768</v>
      </c>
      <c r="D10054" s="21" t="s">
        <v>38</v>
      </c>
    </row>
    <row r="10055" hidden="1" customHeight="1" spans="1:4">
      <c r="A10055" s="21" t="s">
        <v>19785</v>
      </c>
      <c r="B10055" s="21" t="s">
        <v>19786</v>
      </c>
      <c r="C10055" s="21" t="s">
        <v>19768</v>
      </c>
      <c r="D10055" s="21" t="s">
        <v>38</v>
      </c>
    </row>
    <row r="10056" hidden="1" customHeight="1" spans="1:4">
      <c r="A10056" s="21" t="s">
        <v>19787</v>
      </c>
      <c r="B10056" s="21" t="s">
        <v>19788</v>
      </c>
      <c r="C10056" s="21" t="s">
        <v>19768</v>
      </c>
      <c r="D10056" s="21" t="s">
        <v>38</v>
      </c>
    </row>
    <row r="10057" hidden="1" customHeight="1" spans="1:4">
      <c r="A10057" s="21" t="s">
        <v>19789</v>
      </c>
      <c r="B10057" s="21" t="s">
        <v>19790</v>
      </c>
      <c r="C10057" s="21" t="s">
        <v>19768</v>
      </c>
      <c r="D10057" s="21" t="s">
        <v>38</v>
      </c>
    </row>
    <row r="10058" hidden="1" customHeight="1" spans="1:4">
      <c r="A10058" s="21" t="s">
        <v>19791</v>
      </c>
      <c r="B10058" s="21" t="s">
        <v>19792</v>
      </c>
      <c r="C10058" s="21" t="s">
        <v>19768</v>
      </c>
      <c r="D10058" s="21" t="s">
        <v>38</v>
      </c>
    </row>
    <row r="10059" hidden="1" customHeight="1" spans="1:4">
      <c r="A10059" s="21" t="s">
        <v>19793</v>
      </c>
      <c r="B10059" s="21" t="s">
        <v>19794</v>
      </c>
      <c r="C10059" s="21" t="s">
        <v>19768</v>
      </c>
      <c r="D10059" s="21" t="s">
        <v>38</v>
      </c>
    </row>
    <row r="10060" hidden="1" customHeight="1" spans="1:4">
      <c r="A10060" s="21" t="s">
        <v>19795</v>
      </c>
      <c r="B10060" s="21" t="s">
        <v>19796</v>
      </c>
      <c r="C10060" s="21" t="s">
        <v>19768</v>
      </c>
      <c r="D10060" s="21" t="s">
        <v>38</v>
      </c>
    </row>
    <row r="10061" hidden="1" customHeight="1" spans="1:4">
      <c r="A10061" s="21" t="s">
        <v>19797</v>
      </c>
      <c r="B10061" s="21" t="s">
        <v>19798</v>
      </c>
      <c r="C10061" s="21" t="s">
        <v>19768</v>
      </c>
      <c r="D10061" s="21" t="s">
        <v>38</v>
      </c>
    </row>
    <row r="10062" hidden="1" customHeight="1" spans="1:4">
      <c r="A10062" s="21" t="s">
        <v>19799</v>
      </c>
      <c r="B10062" s="21" t="s">
        <v>19800</v>
      </c>
      <c r="C10062" s="21" t="s">
        <v>19768</v>
      </c>
      <c r="D10062" s="21" t="s">
        <v>38</v>
      </c>
    </row>
    <row r="10063" hidden="1" customHeight="1" spans="1:4">
      <c r="A10063" s="21" t="s">
        <v>19801</v>
      </c>
      <c r="B10063" s="21" t="s">
        <v>19802</v>
      </c>
      <c r="C10063" s="21" t="s">
        <v>19768</v>
      </c>
      <c r="D10063" s="21" t="s">
        <v>8</v>
      </c>
    </row>
    <row r="10064" hidden="1" customHeight="1" spans="1:4">
      <c r="A10064" s="21" t="s">
        <v>19803</v>
      </c>
      <c r="B10064" s="21" t="s">
        <v>19804</v>
      </c>
      <c r="C10064" s="21" t="s">
        <v>19768</v>
      </c>
      <c r="D10064" s="21" t="s">
        <v>8</v>
      </c>
    </row>
    <row r="10065" hidden="1" customHeight="1" spans="1:4">
      <c r="A10065" s="21" t="s">
        <v>19805</v>
      </c>
      <c r="B10065" s="21" t="s">
        <v>19806</v>
      </c>
      <c r="C10065" s="21" t="s">
        <v>19768</v>
      </c>
      <c r="D10065" s="21" t="s">
        <v>8</v>
      </c>
    </row>
    <row r="10066" hidden="1" customHeight="1" spans="1:4">
      <c r="A10066" s="21" t="s">
        <v>19807</v>
      </c>
      <c r="B10066" s="21" t="s">
        <v>19808</v>
      </c>
      <c r="C10066" s="21" t="s">
        <v>19768</v>
      </c>
      <c r="D10066" s="21" t="s">
        <v>8</v>
      </c>
    </row>
    <row r="10067" hidden="1" customHeight="1" spans="1:4">
      <c r="A10067" s="21" t="s">
        <v>19809</v>
      </c>
      <c r="B10067" s="21" t="s">
        <v>19810</v>
      </c>
      <c r="C10067" s="21" t="s">
        <v>19768</v>
      </c>
      <c r="D10067" s="21" t="s">
        <v>8</v>
      </c>
    </row>
    <row r="10068" hidden="1" customHeight="1" spans="1:4">
      <c r="A10068" s="21" t="s">
        <v>19811</v>
      </c>
      <c r="B10068" s="21" t="s">
        <v>19812</v>
      </c>
      <c r="C10068" s="21" t="s">
        <v>19768</v>
      </c>
      <c r="D10068" s="21" t="s">
        <v>8</v>
      </c>
    </row>
    <row r="10069" hidden="1" customHeight="1" spans="1:4">
      <c r="A10069" s="21" t="s">
        <v>19813</v>
      </c>
      <c r="B10069" s="21" t="s">
        <v>19814</v>
      </c>
      <c r="C10069" s="21" t="s">
        <v>19768</v>
      </c>
      <c r="D10069" s="21" t="s">
        <v>8</v>
      </c>
    </row>
    <row r="10070" hidden="1" customHeight="1" spans="1:4">
      <c r="A10070" s="21" t="s">
        <v>19815</v>
      </c>
      <c r="B10070" s="21" t="s">
        <v>19816</v>
      </c>
      <c r="C10070" s="21" t="s">
        <v>19768</v>
      </c>
      <c r="D10070" s="21" t="s">
        <v>8</v>
      </c>
    </row>
    <row r="10071" hidden="1" customHeight="1" spans="1:4">
      <c r="A10071" s="21" t="s">
        <v>19817</v>
      </c>
      <c r="B10071" s="21" t="s">
        <v>19818</v>
      </c>
      <c r="C10071" s="21" t="s">
        <v>19768</v>
      </c>
      <c r="D10071" s="21" t="s">
        <v>8</v>
      </c>
    </row>
    <row r="10072" hidden="1" customHeight="1" spans="1:4">
      <c r="A10072" s="21" t="s">
        <v>19819</v>
      </c>
      <c r="B10072" s="21" t="s">
        <v>19820</v>
      </c>
      <c r="C10072" s="21" t="s">
        <v>19768</v>
      </c>
      <c r="D10072" s="21" t="s">
        <v>8</v>
      </c>
    </row>
    <row r="10073" hidden="1" customHeight="1" spans="1:4">
      <c r="A10073" s="21" t="s">
        <v>19821</v>
      </c>
      <c r="B10073" s="21" t="s">
        <v>19822</v>
      </c>
      <c r="C10073" s="21" t="s">
        <v>19768</v>
      </c>
      <c r="D10073" s="21" t="s">
        <v>8</v>
      </c>
    </row>
    <row r="10074" hidden="1" customHeight="1" spans="1:4">
      <c r="A10074" s="21" t="s">
        <v>19823</v>
      </c>
      <c r="B10074" s="21" t="s">
        <v>19824</v>
      </c>
      <c r="C10074" s="21" t="s">
        <v>19768</v>
      </c>
      <c r="D10074" s="21" t="s">
        <v>38</v>
      </c>
    </row>
    <row r="10075" hidden="1" customHeight="1" spans="1:4">
      <c r="A10075" s="21" t="s">
        <v>19825</v>
      </c>
      <c r="B10075" s="21" t="s">
        <v>19826</v>
      </c>
      <c r="C10075" s="21" t="s">
        <v>19768</v>
      </c>
      <c r="D10075" s="21" t="s">
        <v>38</v>
      </c>
    </row>
    <row r="10076" hidden="1" customHeight="1" spans="1:4">
      <c r="A10076" s="21" t="s">
        <v>19827</v>
      </c>
      <c r="B10076" s="21" t="s">
        <v>19828</v>
      </c>
      <c r="C10076" s="21" t="s">
        <v>19768</v>
      </c>
      <c r="D10076" s="21" t="s">
        <v>38</v>
      </c>
    </row>
    <row r="10077" hidden="1" customHeight="1" spans="1:4">
      <c r="A10077" s="21" t="s">
        <v>19829</v>
      </c>
      <c r="B10077" s="21" t="s">
        <v>19830</v>
      </c>
      <c r="C10077" s="21" t="s">
        <v>19768</v>
      </c>
      <c r="D10077" s="21" t="s">
        <v>38</v>
      </c>
    </row>
    <row r="10078" hidden="1" customHeight="1" spans="1:4">
      <c r="A10078" s="21" t="s">
        <v>19831</v>
      </c>
      <c r="B10078" s="21" t="s">
        <v>19832</v>
      </c>
      <c r="C10078" s="21" t="s">
        <v>19768</v>
      </c>
      <c r="D10078" s="21" t="s">
        <v>38</v>
      </c>
    </row>
    <row r="10079" hidden="1" customHeight="1" spans="1:4">
      <c r="A10079" s="21" t="s">
        <v>19833</v>
      </c>
      <c r="B10079" s="21" t="s">
        <v>19834</v>
      </c>
      <c r="C10079" s="21" t="s">
        <v>19835</v>
      </c>
      <c r="D10079" s="21" t="s">
        <v>38</v>
      </c>
    </row>
    <row r="10080" hidden="1" customHeight="1" spans="1:4">
      <c r="A10080" s="21" t="s">
        <v>19836</v>
      </c>
      <c r="B10080" s="21" t="s">
        <v>19837</v>
      </c>
      <c r="C10080" s="21" t="s">
        <v>19835</v>
      </c>
      <c r="D10080" s="21" t="s">
        <v>38</v>
      </c>
    </row>
    <row r="10081" hidden="1" customHeight="1" spans="1:4">
      <c r="A10081" s="21" t="s">
        <v>19838</v>
      </c>
      <c r="B10081" s="21" t="s">
        <v>19839</v>
      </c>
      <c r="C10081" s="21" t="s">
        <v>19835</v>
      </c>
      <c r="D10081" s="21" t="s">
        <v>38</v>
      </c>
    </row>
    <row r="10082" hidden="1" customHeight="1" spans="1:4">
      <c r="A10082" s="21" t="s">
        <v>19840</v>
      </c>
      <c r="B10082" s="21" t="s">
        <v>19841</v>
      </c>
      <c r="C10082" s="21" t="s">
        <v>19835</v>
      </c>
      <c r="D10082" s="21" t="s">
        <v>38</v>
      </c>
    </row>
    <row r="10083" hidden="1" customHeight="1" spans="1:4">
      <c r="A10083" s="21" t="s">
        <v>19842</v>
      </c>
      <c r="B10083" s="21" t="s">
        <v>19843</v>
      </c>
      <c r="C10083" s="21" t="s">
        <v>19835</v>
      </c>
      <c r="D10083" s="21" t="s">
        <v>38</v>
      </c>
    </row>
    <row r="10084" hidden="1" customHeight="1" spans="1:4">
      <c r="A10084" s="21" t="s">
        <v>19844</v>
      </c>
      <c r="B10084" s="21" t="s">
        <v>19845</v>
      </c>
      <c r="C10084" s="21" t="s">
        <v>19835</v>
      </c>
      <c r="D10084" s="21" t="s">
        <v>38</v>
      </c>
    </row>
    <row r="10085" hidden="1" customHeight="1" spans="1:4">
      <c r="A10085" s="21" t="s">
        <v>19846</v>
      </c>
      <c r="B10085" s="21" t="s">
        <v>19847</v>
      </c>
      <c r="C10085" s="21" t="s">
        <v>19835</v>
      </c>
      <c r="D10085" s="21" t="s">
        <v>38</v>
      </c>
    </row>
    <row r="10086" hidden="1" customHeight="1" spans="1:4">
      <c r="A10086" s="21" t="s">
        <v>19848</v>
      </c>
      <c r="B10086" s="21" t="s">
        <v>19849</v>
      </c>
      <c r="C10086" s="21" t="s">
        <v>19835</v>
      </c>
      <c r="D10086" s="21" t="s">
        <v>38</v>
      </c>
    </row>
    <row r="10087" hidden="1" customHeight="1" spans="1:4">
      <c r="A10087" s="21" t="s">
        <v>19850</v>
      </c>
      <c r="B10087" s="21" t="s">
        <v>19851</v>
      </c>
      <c r="C10087" s="21" t="s">
        <v>19835</v>
      </c>
      <c r="D10087" s="21" t="s">
        <v>38</v>
      </c>
    </row>
    <row r="10088" hidden="1" customHeight="1" spans="1:4">
      <c r="A10088" s="21" t="s">
        <v>19852</v>
      </c>
      <c r="B10088" s="21" t="s">
        <v>19853</v>
      </c>
      <c r="C10088" s="21" t="s">
        <v>19835</v>
      </c>
      <c r="D10088" s="21" t="s">
        <v>38</v>
      </c>
    </row>
    <row r="10089" hidden="1" customHeight="1" spans="1:4">
      <c r="A10089" s="21" t="s">
        <v>19854</v>
      </c>
      <c r="B10089" s="21" t="s">
        <v>19855</v>
      </c>
      <c r="C10089" s="21" t="s">
        <v>19835</v>
      </c>
      <c r="D10089" s="21" t="s">
        <v>38</v>
      </c>
    </row>
    <row r="10090" hidden="1" customHeight="1" spans="1:4">
      <c r="A10090" s="21" t="s">
        <v>19856</v>
      </c>
      <c r="B10090" s="21" t="s">
        <v>19857</v>
      </c>
      <c r="C10090" s="21" t="s">
        <v>19835</v>
      </c>
      <c r="D10090" s="21" t="s">
        <v>38</v>
      </c>
    </row>
    <row r="10091" hidden="1" customHeight="1" spans="1:4">
      <c r="A10091" s="21" t="s">
        <v>19858</v>
      </c>
      <c r="B10091" s="21" t="s">
        <v>19859</v>
      </c>
      <c r="C10091" s="21" t="s">
        <v>19835</v>
      </c>
      <c r="D10091" s="21" t="s">
        <v>38</v>
      </c>
    </row>
    <row r="10092" hidden="1" customHeight="1" spans="1:4">
      <c r="A10092" s="21" t="s">
        <v>19860</v>
      </c>
      <c r="B10092" s="21" t="s">
        <v>19861</v>
      </c>
      <c r="C10092" s="21" t="s">
        <v>19835</v>
      </c>
      <c r="D10092" s="21" t="s">
        <v>38</v>
      </c>
    </row>
    <row r="10093" hidden="1" customHeight="1" spans="1:4">
      <c r="A10093" s="21" t="s">
        <v>19862</v>
      </c>
      <c r="B10093" s="21" t="s">
        <v>19863</v>
      </c>
      <c r="C10093" s="21" t="s">
        <v>19835</v>
      </c>
      <c r="D10093" s="21" t="s">
        <v>38</v>
      </c>
    </row>
    <row r="10094" hidden="1" customHeight="1" spans="1:4">
      <c r="A10094" s="21" t="s">
        <v>19864</v>
      </c>
      <c r="B10094" s="21" t="s">
        <v>19865</v>
      </c>
      <c r="C10094" s="21" t="s">
        <v>19835</v>
      </c>
      <c r="D10094" s="21" t="s">
        <v>38</v>
      </c>
    </row>
    <row r="10095" hidden="1" customHeight="1" spans="1:4">
      <c r="A10095" s="21" t="s">
        <v>19866</v>
      </c>
      <c r="B10095" s="21" t="s">
        <v>19867</v>
      </c>
      <c r="C10095" s="21" t="s">
        <v>19835</v>
      </c>
      <c r="D10095" s="21" t="s">
        <v>38</v>
      </c>
    </row>
    <row r="10096" hidden="1" customHeight="1" spans="1:4">
      <c r="A10096" s="21" t="s">
        <v>19868</v>
      </c>
      <c r="B10096" s="21" t="s">
        <v>19869</v>
      </c>
      <c r="C10096" s="21" t="s">
        <v>19835</v>
      </c>
      <c r="D10096" s="21" t="s">
        <v>38</v>
      </c>
    </row>
    <row r="10097" hidden="1" customHeight="1" spans="1:4">
      <c r="A10097" s="21" t="s">
        <v>19870</v>
      </c>
      <c r="B10097" s="21" t="s">
        <v>19871</v>
      </c>
      <c r="C10097" s="21" t="s">
        <v>19835</v>
      </c>
      <c r="D10097" s="21" t="s">
        <v>38</v>
      </c>
    </row>
    <row r="10098" hidden="1" customHeight="1" spans="1:4">
      <c r="A10098" s="21" t="s">
        <v>19872</v>
      </c>
      <c r="B10098" s="21" t="s">
        <v>19873</v>
      </c>
      <c r="C10098" s="21" t="s">
        <v>19835</v>
      </c>
      <c r="D10098" s="21" t="s">
        <v>38</v>
      </c>
    </row>
    <row r="10099" hidden="1" customHeight="1" spans="1:4">
      <c r="A10099" s="21" t="s">
        <v>19874</v>
      </c>
      <c r="B10099" s="21" t="s">
        <v>19875</v>
      </c>
      <c r="C10099" s="21" t="s">
        <v>19835</v>
      </c>
      <c r="D10099" s="21" t="s">
        <v>38</v>
      </c>
    </row>
    <row r="10100" hidden="1" customHeight="1" spans="1:4">
      <c r="A10100" s="21" t="s">
        <v>19876</v>
      </c>
      <c r="B10100" s="21" t="s">
        <v>19877</v>
      </c>
      <c r="C10100" s="21" t="s">
        <v>19835</v>
      </c>
      <c r="D10100" s="21" t="s">
        <v>38</v>
      </c>
    </row>
    <row r="10101" hidden="1" customHeight="1" spans="1:4">
      <c r="A10101" s="21" t="s">
        <v>19878</v>
      </c>
      <c r="B10101" s="21" t="s">
        <v>19879</v>
      </c>
      <c r="C10101" s="21" t="s">
        <v>19835</v>
      </c>
      <c r="D10101" s="21" t="s">
        <v>38</v>
      </c>
    </row>
    <row r="10102" hidden="1" customHeight="1" spans="1:4">
      <c r="A10102" s="21" t="s">
        <v>19880</v>
      </c>
      <c r="B10102" s="21" t="s">
        <v>19881</v>
      </c>
      <c r="C10102" s="21" t="s">
        <v>19835</v>
      </c>
      <c r="D10102" s="21" t="s">
        <v>38</v>
      </c>
    </row>
    <row r="10103" hidden="1" customHeight="1" spans="1:4">
      <c r="A10103" s="21" t="s">
        <v>19882</v>
      </c>
      <c r="B10103" s="21" t="s">
        <v>19883</v>
      </c>
      <c r="C10103" s="21" t="s">
        <v>19835</v>
      </c>
      <c r="D10103" s="21" t="s">
        <v>38</v>
      </c>
    </row>
    <row r="10104" hidden="1" customHeight="1" spans="1:4">
      <c r="A10104" s="21" t="s">
        <v>19884</v>
      </c>
      <c r="B10104" s="21" t="s">
        <v>19885</v>
      </c>
      <c r="C10104" s="21" t="s">
        <v>19835</v>
      </c>
      <c r="D10104" s="21" t="s">
        <v>38</v>
      </c>
    </row>
    <row r="10105" hidden="1" customHeight="1" spans="1:4">
      <c r="A10105" s="21" t="s">
        <v>19886</v>
      </c>
      <c r="B10105" s="21" t="s">
        <v>19887</v>
      </c>
      <c r="C10105" s="21" t="s">
        <v>19835</v>
      </c>
      <c r="D10105" s="21" t="s">
        <v>38</v>
      </c>
    </row>
    <row r="10106" hidden="1" customHeight="1" spans="1:4">
      <c r="A10106" s="21" t="s">
        <v>19888</v>
      </c>
      <c r="B10106" s="21" t="s">
        <v>19889</v>
      </c>
      <c r="C10106" s="21" t="s">
        <v>19835</v>
      </c>
      <c r="D10106" s="21" t="s">
        <v>38</v>
      </c>
    </row>
    <row r="10107" hidden="1" customHeight="1" spans="1:4">
      <c r="A10107" s="21" t="s">
        <v>19890</v>
      </c>
      <c r="B10107" s="21" t="s">
        <v>19891</v>
      </c>
      <c r="C10107" s="21" t="s">
        <v>19835</v>
      </c>
      <c r="D10107" s="21" t="s">
        <v>38</v>
      </c>
    </row>
    <row r="10108" hidden="1" customHeight="1" spans="1:4">
      <c r="A10108" s="21" t="s">
        <v>19892</v>
      </c>
      <c r="B10108" s="21" t="s">
        <v>19893</v>
      </c>
      <c r="C10108" s="21" t="s">
        <v>19835</v>
      </c>
      <c r="D10108" s="21" t="s">
        <v>38</v>
      </c>
    </row>
    <row r="10109" hidden="1" customHeight="1" spans="1:4">
      <c r="A10109" s="21" t="s">
        <v>19894</v>
      </c>
      <c r="B10109" s="21" t="s">
        <v>19895</v>
      </c>
      <c r="C10109" s="21" t="s">
        <v>19835</v>
      </c>
      <c r="D10109" s="21" t="s">
        <v>38</v>
      </c>
    </row>
    <row r="10110" hidden="1" customHeight="1" spans="1:4">
      <c r="A10110" s="21" t="s">
        <v>19896</v>
      </c>
      <c r="B10110" s="21" t="s">
        <v>19897</v>
      </c>
      <c r="C10110" s="21" t="s">
        <v>19835</v>
      </c>
      <c r="D10110" s="21" t="s">
        <v>38</v>
      </c>
    </row>
    <row r="10111" hidden="1" customHeight="1" spans="1:4">
      <c r="A10111" s="21" t="s">
        <v>19898</v>
      </c>
      <c r="B10111" s="21" t="s">
        <v>19899</v>
      </c>
      <c r="C10111" s="21" t="s">
        <v>19835</v>
      </c>
      <c r="D10111" s="21" t="s">
        <v>38</v>
      </c>
    </row>
    <row r="10112" hidden="1" customHeight="1" spans="1:4">
      <c r="A10112" s="21" t="s">
        <v>19900</v>
      </c>
      <c r="B10112" s="21" t="s">
        <v>19901</v>
      </c>
      <c r="C10112" s="21" t="s">
        <v>19835</v>
      </c>
      <c r="D10112" s="21" t="s">
        <v>38</v>
      </c>
    </row>
    <row r="10113" hidden="1" customHeight="1" spans="1:4">
      <c r="A10113" s="21" t="s">
        <v>19902</v>
      </c>
      <c r="B10113" s="21" t="s">
        <v>19903</v>
      </c>
      <c r="C10113" s="21" t="s">
        <v>19835</v>
      </c>
      <c r="D10113" s="21" t="s">
        <v>38</v>
      </c>
    </row>
    <row r="10114" hidden="1" customHeight="1" spans="1:4">
      <c r="A10114" s="21" t="s">
        <v>19904</v>
      </c>
      <c r="B10114" s="21" t="s">
        <v>19905</v>
      </c>
      <c r="C10114" s="21" t="s">
        <v>19835</v>
      </c>
      <c r="D10114" s="21" t="s">
        <v>38</v>
      </c>
    </row>
    <row r="10115" hidden="1" customHeight="1" spans="1:4">
      <c r="A10115" s="21" t="s">
        <v>19906</v>
      </c>
      <c r="B10115" s="21" t="s">
        <v>19907</v>
      </c>
      <c r="C10115" s="21" t="s">
        <v>19835</v>
      </c>
      <c r="D10115" s="21" t="s">
        <v>38</v>
      </c>
    </row>
    <row r="10116" hidden="1" customHeight="1" spans="1:4">
      <c r="A10116" s="21" t="s">
        <v>19908</v>
      </c>
      <c r="B10116" s="21" t="s">
        <v>19909</v>
      </c>
      <c r="C10116" s="21" t="s">
        <v>19835</v>
      </c>
      <c r="D10116" s="21" t="s">
        <v>38</v>
      </c>
    </row>
    <row r="10117" hidden="1" customHeight="1" spans="1:4">
      <c r="A10117" s="21" t="s">
        <v>19910</v>
      </c>
      <c r="B10117" s="21" t="s">
        <v>19911</v>
      </c>
      <c r="C10117" s="21" t="s">
        <v>19835</v>
      </c>
      <c r="D10117" s="21" t="s">
        <v>38</v>
      </c>
    </row>
    <row r="10118" hidden="1" customHeight="1" spans="1:4">
      <c r="A10118" s="21" t="s">
        <v>19912</v>
      </c>
      <c r="B10118" s="21" t="s">
        <v>19913</v>
      </c>
      <c r="C10118" s="21" t="s">
        <v>19835</v>
      </c>
      <c r="D10118" s="21" t="s">
        <v>38</v>
      </c>
    </row>
    <row r="10119" hidden="1" customHeight="1" spans="1:4">
      <c r="A10119" s="21" t="s">
        <v>19914</v>
      </c>
      <c r="B10119" s="21" t="s">
        <v>19915</v>
      </c>
      <c r="C10119" s="21" t="s">
        <v>19835</v>
      </c>
      <c r="D10119" s="21" t="s">
        <v>38</v>
      </c>
    </row>
    <row r="10120" hidden="1" customHeight="1" spans="1:4">
      <c r="A10120" s="21" t="s">
        <v>19916</v>
      </c>
      <c r="B10120" s="21" t="s">
        <v>19917</v>
      </c>
      <c r="C10120" s="21" t="s">
        <v>19835</v>
      </c>
      <c r="D10120" s="21" t="s">
        <v>38</v>
      </c>
    </row>
    <row r="10121" hidden="1" customHeight="1" spans="1:4">
      <c r="A10121" s="21" t="s">
        <v>19918</v>
      </c>
      <c r="B10121" s="21" t="s">
        <v>19919</v>
      </c>
      <c r="C10121" s="21" t="s">
        <v>19835</v>
      </c>
      <c r="D10121" s="21" t="s">
        <v>38</v>
      </c>
    </row>
    <row r="10122" hidden="1" customHeight="1" spans="1:4">
      <c r="A10122" s="21" t="s">
        <v>19920</v>
      </c>
      <c r="B10122" s="21" t="s">
        <v>19921</v>
      </c>
      <c r="C10122" s="21" t="s">
        <v>19835</v>
      </c>
      <c r="D10122" s="21" t="s">
        <v>38</v>
      </c>
    </row>
    <row r="10123" hidden="1" customHeight="1" spans="1:4">
      <c r="A10123" s="21" t="s">
        <v>19922</v>
      </c>
      <c r="B10123" s="21" t="s">
        <v>19923</v>
      </c>
      <c r="C10123" s="21" t="s">
        <v>19835</v>
      </c>
      <c r="D10123" s="21" t="s">
        <v>38</v>
      </c>
    </row>
    <row r="10124" hidden="1" customHeight="1" spans="1:4">
      <c r="A10124" s="21" t="s">
        <v>19924</v>
      </c>
      <c r="B10124" s="21" t="s">
        <v>19925</v>
      </c>
      <c r="C10124" s="21" t="s">
        <v>19835</v>
      </c>
      <c r="D10124" s="21" t="s">
        <v>38</v>
      </c>
    </row>
    <row r="10125" hidden="1" customHeight="1" spans="1:4">
      <c r="A10125" s="21" t="s">
        <v>19926</v>
      </c>
      <c r="B10125" s="21" t="s">
        <v>19927</v>
      </c>
      <c r="C10125" s="21" t="s">
        <v>19835</v>
      </c>
      <c r="D10125" s="21" t="s">
        <v>38</v>
      </c>
    </row>
    <row r="10126" hidden="1" customHeight="1" spans="1:4">
      <c r="A10126" s="21" t="s">
        <v>19928</v>
      </c>
      <c r="B10126" s="21" t="s">
        <v>19929</v>
      </c>
      <c r="C10126" s="21" t="s">
        <v>19835</v>
      </c>
      <c r="D10126" s="21" t="s">
        <v>38</v>
      </c>
    </row>
    <row r="10127" hidden="1" customHeight="1" spans="1:4">
      <c r="A10127" s="21" t="s">
        <v>19930</v>
      </c>
      <c r="B10127" s="21" t="s">
        <v>19931</v>
      </c>
      <c r="C10127" s="21" t="s">
        <v>19835</v>
      </c>
      <c r="D10127" s="21" t="s">
        <v>38</v>
      </c>
    </row>
    <row r="10128" hidden="1" customHeight="1" spans="1:4">
      <c r="A10128" s="21" t="s">
        <v>19932</v>
      </c>
      <c r="B10128" s="21" t="s">
        <v>19933</v>
      </c>
      <c r="C10128" s="21" t="s">
        <v>19835</v>
      </c>
      <c r="D10128" s="21" t="s">
        <v>38</v>
      </c>
    </row>
    <row r="10129" hidden="1" customHeight="1" spans="1:4">
      <c r="A10129" s="21" t="s">
        <v>19934</v>
      </c>
      <c r="B10129" s="21" t="s">
        <v>19935</v>
      </c>
      <c r="C10129" s="21" t="s">
        <v>19835</v>
      </c>
      <c r="D10129" s="21" t="s">
        <v>38</v>
      </c>
    </row>
    <row r="10130" hidden="1" customHeight="1" spans="1:4">
      <c r="A10130" s="21" t="s">
        <v>19936</v>
      </c>
      <c r="B10130" s="21" t="s">
        <v>19937</v>
      </c>
      <c r="C10130" s="21" t="s">
        <v>19835</v>
      </c>
      <c r="D10130" s="21" t="s">
        <v>38</v>
      </c>
    </row>
    <row r="10131" hidden="1" customHeight="1" spans="1:4">
      <c r="A10131" s="21" t="s">
        <v>19938</v>
      </c>
      <c r="B10131" s="21" t="s">
        <v>19939</v>
      </c>
      <c r="C10131" s="21" t="s">
        <v>19835</v>
      </c>
      <c r="D10131" s="21" t="s">
        <v>38</v>
      </c>
    </row>
    <row r="10132" hidden="1" customHeight="1" spans="1:4">
      <c r="A10132" s="21" t="s">
        <v>19940</v>
      </c>
      <c r="B10132" s="21" t="s">
        <v>19941</v>
      </c>
      <c r="C10132" s="21" t="s">
        <v>19835</v>
      </c>
      <c r="D10132" s="21" t="s">
        <v>38</v>
      </c>
    </row>
    <row r="10133" hidden="1" customHeight="1" spans="1:4">
      <c r="A10133" s="21" t="s">
        <v>19942</v>
      </c>
      <c r="B10133" s="21" t="s">
        <v>19943</v>
      </c>
      <c r="C10133" s="21" t="s">
        <v>19835</v>
      </c>
      <c r="D10133" s="21" t="s">
        <v>38</v>
      </c>
    </row>
    <row r="10134" hidden="1" customHeight="1" spans="1:4">
      <c r="A10134" s="21" t="s">
        <v>19944</v>
      </c>
      <c r="B10134" s="21" t="s">
        <v>19945</v>
      </c>
      <c r="C10134" s="21" t="s">
        <v>19835</v>
      </c>
      <c r="D10134" s="21" t="s">
        <v>38</v>
      </c>
    </row>
    <row r="10135" hidden="1" customHeight="1" spans="1:4">
      <c r="A10135" s="21" t="s">
        <v>19946</v>
      </c>
      <c r="B10135" s="21" t="s">
        <v>19947</v>
      </c>
      <c r="C10135" s="21" t="s">
        <v>19835</v>
      </c>
      <c r="D10135" s="21" t="s">
        <v>38</v>
      </c>
    </row>
    <row r="10136" hidden="1" customHeight="1" spans="1:4">
      <c r="A10136" s="21" t="s">
        <v>19948</v>
      </c>
      <c r="B10136" s="21" t="s">
        <v>19949</v>
      </c>
      <c r="C10136" s="21" t="s">
        <v>19835</v>
      </c>
      <c r="D10136" s="21" t="s">
        <v>38</v>
      </c>
    </row>
    <row r="10137" hidden="1" customHeight="1" spans="1:4">
      <c r="A10137" s="21" t="s">
        <v>19950</v>
      </c>
      <c r="B10137" s="21" t="s">
        <v>19951</v>
      </c>
      <c r="C10137" s="21" t="s">
        <v>19835</v>
      </c>
      <c r="D10137" s="21" t="s">
        <v>38</v>
      </c>
    </row>
    <row r="10138" hidden="1" customHeight="1" spans="1:4">
      <c r="A10138" s="21" t="s">
        <v>19952</v>
      </c>
      <c r="B10138" s="21" t="s">
        <v>19953</v>
      </c>
      <c r="C10138" s="21" t="s">
        <v>19835</v>
      </c>
      <c r="D10138" s="21" t="s">
        <v>38</v>
      </c>
    </row>
    <row r="10139" hidden="1" customHeight="1" spans="1:4">
      <c r="A10139" s="21" t="s">
        <v>19954</v>
      </c>
      <c r="B10139" s="21" t="s">
        <v>19955</v>
      </c>
      <c r="C10139" s="21" t="s">
        <v>19835</v>
      </c>
      <c r="D10139" s="21" t="s">
        <v>38</v>
      </c>
    </row>
    <row r="10140" hidden="1" customHeight="1" spans="1:4">
      <c r="A10140" s="21" t="s">
        <v>19956</v>
      </c>
      <c r="B10140" s="21" t="s">
        <v>19957</v>
      </c>
      <c r="C10140" s="21" t="s">
        <v>19835</v>
      </c>
      <c r="D10140" s="21" t="s">
        <v>38</v>
      </c>
    </row>
    <row r="10141" hidden="1" customHeight="1" spans="1:4">
      <c r="A10141" s="21" t="s">
        <v>19958</v>
      </c>
      <c r="B10141" s="21" t="s">
        <v>19959</v>
      </c>
      <c r="C10141" s="21" t="s">
        <v>19835</v>
      </c>
      <c r="D10141" s="21" t="s">
        <v>38</v>
      </c>
    </row>
    <row r="10142" hidden="1" customHeight="1" spans="1:4">
      <c r="A10142" s="21" t="s">
        <v>19960</v>
      </c>
      <c r="B10142" s="21" t="s">
        <v>19961</v>
      </c>
      <c r="C10142" s="21" t="s">
        <v>19835</v>
      </c>
      <c r="D10142" s="21" t="s">
        <v>38</v>
      </c>
    </row>
    <row r="10143" hidden="1" customHeight="1" spans="1:4">
      <c r="A10143" s="21" t="s">
        <v>19962</v>
      </c>
      <c r="B10143" s="21" t="s">
        <v>19963</v>
      </c>
      <c r="C10143" s="21" t="s">
        <v>19835</v>
      </c>
      <c r="D10143" s="21" t="s">
        <v>38</v>
      </c>
    </row>
    <row r="10144" hidden="1" customHeight="1" spans="1:4">
      <c r="A10144" s="21" t="s">
        <v>19964</v>
      </c>
      <c r="B10144" s="21" t="s">
        <v>19965</v>
      </c>
      <c r="C10144" s="21" t="s">
        <v>19835</v>
      </c>
      <c r="D10144" s="21" t="s">
        <v>38</v>
      </c>
    </row>
    <row r="10145" hidden="1" customHeight="1" spans="1:4">
      <c r="A10145" s="21" t="s">
        <v>19966</v>
      </c>
      <c r="B10145" s="21" t="s">
        <v>19967</v>
      </c>
      <c r="C10145" s="21" t="s">
        <v>19835</v>
      </c>
      <c r="D10145" s="21" t="s">
        <v>38</v>
      </c>
    </row>
    <row r="10146" hidden="1" customHeight="1" spans="1:4">
      <c r="A10146" s="21" t="s">
        <v>19968</v>
      </c>
      <c r="B10146" s="21" t="s">
        <v>19969</v>
      </c>
      <c r="C10146" s="21" t="s">
        <v>19835</v>
      </c>
      <c r="D10146" s="21" t="s">
        <v>38</v>
      </c>
    </row>
    <row r="10147" hidden="1" customHeight="1" spans="1:4">
      <c r="A10147" s="21" t="s">
        <v>19970</v>
      </c>
      <c r="B10147" s="21" t="s">
        <v>19971</v>
      </c>
      <c r="C10147" s="21" t="s">
        <v>19835</v>
      </c>
      <c r="D10147" s="21" t="s">
        <v>38</v>
      </c>
    </row>
    <row r="10148" hidden="1" customHeight="1" spans="1:4">
      <c r="A10148" s="21" t="s">
        <v>19972</v>
      </c>
      <c r="B10148" s="21" t="s">
        <v>19973</v>
      </c>
      <c r="C10148" s="21" t="s">
        <v>19835</v>
      </c>
      <c r="D10148" s="21" t="s">
        <v>38</v>
      </c>
    </row>
    <row r="10149" hidden="1" customHeight="1" spans="1:4">
      <c r="A10149" s="21" t="s">
        <v>19974</v>
      </c>
      <c r="B10149" s="21" t="s">
        <v>19975</v>
      </c>
      <c r="C10149" s="21" t="s">
        <v>19835</v>
      </c>
      <c r="D10149" s="21" t="s">
        <v>38</v>
      </c>
    </row>
    <row r="10150" hidden="1" customHeight="1" spans="1:4">
      <c r="A10150" s="21" t="s">
        <v>19976</v>
      </c>
      <c r="B10150" s="21" t="s">
        <v>19977</v>
      </c>
      <c r="C10150" s="21" t="s">
        <v>19835</v>
      </c>
      <c r="D10150" s="21" t="s">
        <v>38</v>
      </c>
    </row>
    <row r="10151" hidden="1" customHeight="1" spans="1:4">
      <c r="A10151" s="21" t="s">
        <v>19978</v>
      </c>
      <c r="B10151" s="21" t="s">
        <v>19979</v>
      </c>
      <c r="C10151" s="21" t="s">
        <v>19835</v>
      </c>
      <c r="D10151" s="21" t="s">
        <v>8</v>
      </c>
    </row>
    <row r="10152" hidden="1" customHeight="1" spans="1:4">
      <c r="A10152" s="21" t="s">
        <v>19980</v>
      </c>
      <c r="B10152" s="21" t="s">
        <v>19981</v>
      </c>
      <c r="C10152" s="21" t="s">
        <v>19835</v>
      </c>
      <c r="D10152" s="21" t="s">
        <v>8</v>
      </c>
    </row>
    <row r="10153" hidden="1" customHeight="1" spans="1:4">
      <c r="A10153" s="21" t="s">
        <v>19982</v>
      </c>
      <c r="B10153" s="21" t="s">
        <v>19983</v>
      </c>
      <c r="C10153" s="21" t="s">
        <v>19835</v>
      </c>
      <c r="D10153" s="21" t="s">
        <v>8</v>
      </c>
    </row>
    <row r="10154" hidden="1" customHeight="1" spans="1:4">
      <c r="A10154" s="21" t="s">
        <v>19984</v>
      </c>
      <c r="B10154" s="21" t="s">
        <v>19985</v>
      </c>
      <c r="C10154" s="21" t="s">
        <v>19835</v>
      </c>
      <c r="D10154" s="21" t="s">
        <v>8</v>
      </c>
    </row>
    <row r="10155" hidden="1" customHeight="1" spans="1:4">
      <c r="A10155" s="21" t="s">
        <v>19986</v>
      </c>
      <c r="B10155" s="21" t="s">
        <v>19987</v>
      </c>
      <c r="C10155" s="21" t="s">
        <v>19835</v>
      </c>
      <c r="D10155" s="21" t="s">
        <v>8</v>
      </c>
    </row>
    <row r="10156" hidden="1" customHeight="1" spans="1:4">
      <c r="A10156" s="21" t="s">
        <v>19988</v>
      </c>
      <c r="B10156" s="21" t="s">
        <v>19989</v>
      </c>
      <c r="C10156" s="21" t="s">
        <v>19835</v>
      </c>
      <c r="D10156" s="21" t="s">
        <v>8</v>
      </c>
    </row>
    <row r="10157" hidden="1" customHeight="1" spans="1:4">
      <c r="A10157" s="21" t="s">
        <v>19990</v>
      </c>
      <c r="B10157" s="21" t="s">
        <v>19991</v>
      </c>
      <c r="C10157" s="21" t="s">
        <v>19835</v>
      </c>
      <c r="D10157" s="21" t="s">
        <v>8</v>
      </c>
    </row>
    <row r="10158" hidden="1" customHeight="1" spans="1:4">
      <c r="A10158" s="21" t="s">
        <v>19992</v>
      </c>
      <c r="B10158" s="21" t="s">
        <v>19993</v>
      </c>
      <c r="C10158" s="21" t="s">
        <v>19835</v>
      </c>
      <c r="D10158" s="21" t="s">
        <v>38</v>
      </c>
    </row>
    <row r="10159" hidden="1" customHeight="1" spans="1:4">
      <c r="A10159" s="21" t="s">
        <v>19994</v>
      </c>
      <c r="B10159" s="21" t="s">
        <v>19995</v>
      </c>
      <c r="C10159" s="21" t="s">
        <v>19835</v>
      </c>
      <c r="D10159" s="21" t="s">
        <v>38</v>
      </c>
    </row>
    <row r="10160" hidden="1" customHeight="1" spans="1:4">
      <c r="A10160" s="21" t="s">
        <v>19996</v>
      </c>
      <c r="B10160" s="21" t="s">
        <v>19997</v>
      </c>
      <c r="C10160" s="21" t="s">
        <v>19835</v>
      </c>
      <c r="D10160" s="21" t="s">
        <v>38</v>
      </c>
    </row>
    <row r="10161" hidden="1" customHeight="1" spans="1:4">
      <c r="A10161" s="21" t="s">
        <v>19998</v>
      </c>
      <c r="B10161" s="21" t="s">
        <v>19999</v>
      </c>
      <c r="C10161" s="21" t="s">
        <v>19835</v>
      </c>
      <c r="D10161" s="21" t="s">
        <v>38</v>
      </c>
    </row>
    <row r="10162" hidden="1" customHeight="1" spans="1:4">
      <c r="A10162" s="21" t="s">
        <v>20000</v>
      </c>
      <c r="B10162" s="21" t="s">
        <v>20001</v>
      </c>
      <c r="C10162" s="21" t="s">
        <v>19835</v>
      </c>
      <c r="D10162" s="21" t="s">
        <v>38</v>
      </c>
    </row>
    <row r="10163" hidden="1" customHeight="1" spans="1:4">
      <c r="A10163" s="21" t="s">
        <v>20002</v>
      </c>
      <c r="B10163" s="21" t="s">
        <v>20003</v>
      </c>
      <c r="C10163" s="21" t="s">
        <v>19835</v>
      </c>
      <c r="D10163" s="21" t="s">
        <v>38</v>
      </c>
    </row>
    <row r="10164" hidden="1" customHeight="1" spans="1:4">
      <c r="A10164" s="21" t="s">
        <v>20004</v>
      </c>
      <c r="B10164" s="21" t="s">
        <v>20005</v>
      </c>
      <c r="C10164" s="21" t="s">
        <v>19835</v>
      </c>
      <c r="D10164" s="21" t="s">
        <v>38</v>
      </c>
    </row>
    <row r="10165" hidden="1" customHeight="1" spans="1:4">
      <c r="A10165" s="21" t="s">
        <v>20006</v>
      </c>
      <c r="B10165" s="21" t="s">
        <v>20007</v>
      </c>
      <c r="C10165" s="21" t="s">
        <v>19835</v>
      </c>
      <c r="D10165" s="21" t="s">
        <v>38</v>
      </c>
    </row>
    <row r="10166" hidden="1" customHeight="1" spans="1:4">
      <c r="A10166" s="21" t="s">
        <v>20008</v>
      </c>
      <c r="B10166" s="21" t="s">
        <v>20009</v>
      </c>
      <c r="C10166" s="21" t="s">
        <v>19835</v>
      </c>
      <c r="D10166" s="21" t="s">
        <v>38</v>
      </c>
    </row>
    <row r="10167" hidden="1" customHeight="1" spans="1:4">
      <c r="A10167" s="21" t="s">
        <v>20010</v>
      </c>
      <c r="B10167" s="21" t="s">
        <v>20011</v>
      </c>
      <c r="C10167" s="21" t="s">
        <v>19835</v>
      </c>
      <c r="D10167" s="21" t="s">
        <v>38</v>
      </c>
    </row>
    <row r="10168" hidden="1" customHeight="1" spans="1:4">
      <c r="A10168" s="21" t="s">
        <v>20012</v>
      </c>
      <c r="B10168" s="21" t="s">
        <v>20013</v>
      </c>
      <c r="C10168" s="21" t="s">
        <v>19835</v>
      </c>
      <c r="D10168" s="21" t="s">
        <v>38</v>
      </c>
    </row>
    <row r="10169" hidden="1" customHeight="1" spans="1:4">
      <c r="A10169" s="21" t="s">
        <v>20014</v>
      </c>
      <c r="B10169" s="21" t="s">
        <v>20015</v>
      </c>
      <c r="C10169" s="21" t="s">
        <v>19835</v>
      </c>
      <c r="D10169" s="21" t="s">
        <v>38</v>
      </c>
    </row>
    <row r="10170" hidden="1" customHeight="1" spans="1:4">
      <c r="A10170" s="21" t="s">
        <v>20016</v>
      </c>
      <c r="B10170" s="21" t="s">
        <v>20017</v>
      </c>
      <c r="C10170" s="21" t="s">
        <v>20018</v>
      </c>
      <c r="D10170" s="21" t="s">
        <v>38</v>
      </c>
    </row>
    <row r="10171" hidden="1" customHeight="1" spans="1:4">
      <c r="A10171" s="21" t="s">
        <v>20019</v>
      </c>
      <c r="B10171" s="21" t="s">
        <v>20020</v>
      </c>
      <c r="C10171" s="21" t="s">
        <v>20018</v>
      </c>
      <c r="D10171" s="21" t="s">
        <v>38</v>
      </c>
    </row>
    <row r="10172" hidden="1" customHeight="1" spans="1:4">
      <c r="A10172" s="21" t="s">
        <v>20021</v>
      </c>
      <c r="B10172" s="21" t="s">
        <v>20022</v>
      </c>
      <c r="C10172" s="21" t="s">
        <v>20018</v>
      </c>
      <c r="D10172" s="21" t="s">
        <v>38</v>
      </c>
    </row>
    <row r="10173" hidden="1" customHeight="1" spans="1:4">
      <c r="A10173" s="21" t="s">
        <v>20023</v>
      </c>
      <c r="B10173" s="21" t="s">
        <v>20024</v>
      </c>
      <c r="C10173" s="21" t="s">
        <v>20018</v>
      </c>
      <c r="D10173" s="21" t="s">
        <v>38</v>
      </c>
    </row>
    <row r="10174" hidden="1" customHeight="1" spans="1:4">
      <c r="A10174" s="21" t="s">
        <v>20025</v>
      </c>
      <c r="B10174" s="21" t="s">
        <v>20026</v>
      </c>
      <c r="C10174" s="21" t="s">
        <v>20018</v>
      </c>
      <c r="D10174" s="21" t="s">
        <v>38</v>
      </c>
    </row>
    <row r="10175" hidden="1" customHeight="1" spans="1:4">
      <c r="A10175" s="21" t="s">
        <v>20027</v>
      </c>
      <c r="B10175" s="21" t="s">
        <v>20028</v>
      </c>
      <c r="C10175" s="21" t="s">
        <v>20018</v>
      </c>
      <c r="D10175" s="21" t="s">
        <v>38</v>
      </c>
    </row>
    <row r="10176" hidden="1" customHeight="1" spans="1:4">
      <c r="A10176" s="21" t="s">
        <v>20029</v>
      </c>
      <c r="B10176" s="21" t="s">
        <v>20030</v>
      </c>
      <c r="C10176" s="21" t="s">
        <v>20018</v>
      </c>
      <c r="D10176" s="21" t="s">
        <v>38</v>
      </c>
    </row>
    <row r="10177" hidden="1" customHeight="1" spans="1:4">
      <c r="A10177" s="21" t="s">
        <v>20031</v>
      </c>
      <c r="B10177" s="21" t="s">
        <v>20032</v>
      </c>
      <c r="C10177" s="21" t="s">
        <v>20018</v>
      </c>
      <c r="D10177" s="21" t="s">
        <v>38</v>
      </c>
    </row>
    <row r="10178" hidden="1" customHeight="1" spans="1:4">
      <c r="A10178" s="21" t="s">
        <v>20033</v>
      </c>
      <c r="B10178" s="21" t="s">
        <v>20034</v>
      </c>
      <c r="C10178" s="21" t="s">
        <v>20018</v>
      </c>
      <c r="D10178" s="21" t="s">
        <v>38</v>
      </c>
    </row>
    <row r="10179" hidden="1" customHeight="1" spans="1:4">
      <c r="A10179" s="21" t="s">
        <v>20035</v>
      </c>
      <c r="B10179" s="21" t="s">
        <v>20036</v>
      </c>
      <c r="C10179" s="21" t="s">
        <v>20018</v>
      </c>
      <c r="D10179" s="21" t="s">
        <v>38</v>
      </c>
    </row>
    <row r="10180" hidden="1" customHeight="1" spans="1:4">
      <c r="A10180" s="21" t="s">
        <v>20037</v>
      </c>
      <c r="B10180" s="21" t="s">
        <v>20038</v>
      </c>
      <c r="C10180" s="21" t="s">
        <v>20018</v>
      </c>
      <c r="D10180" s="21" t="s">
        <v>38</v>
      </c>
    </row>
    <row r="10181" hidden="1" customHeight="1" spans="1:4">
      <c r="A10181" s="21" t="s">
        <v>20039</v>
      </c>
      <c r="B10181" s="21" t="s">
        <v>20040</v>
      </c>
      <c r="C10181" s="21" t="s">
        <v>20018</v>
      </c>
      <c r="D10181" s="21" t="s">
        <v>38</v>
      </c>
    </row>
    <row r="10182" hidden="1" customHeight="1" spans="1:4">
      <c r="A10182" s="21" t="s">
        <v>20041</v>
      </c>
      <c r="B10182" s="21" t="s">
        <v>20042</v>
      </c>
      <c r="C10182" s="21" t="s">
        <v>20018</v>
      </c>
      <c r="D10182" s="21" t="s">
        <v>38</v>
      </c>
    </row>
    <row r="10183" hidden="1" customHeight="1" spans="1:4">
      <c r="A10183" s="21" t="s">
        <v>20043</v>
      </c>
      <c r="B10183" s="21" t="s">
        <v>20044</v>
      </c>
      <c r="C10183" s="21" t="s">
        <v>20018</v>
      </c>
      <c r="D10183" s="21" t="s">
        <v>38</v>
      </c>
    </row>
    <row r="10184" hidden="1" customHeight="1" spans="1:4">
      <c r="A10184" s="21" t="s">
        <v>20045</v>
      </c>
      <c r="B10184" s="21" t="s">
        <v>20046</v>
      </c>
      <c r="C10184" s="21" t="s">
        <v>20018</v>
      </c>
      <c r="D10184" s="21" t="s">
        <v>38</v>
      </c>
    </row>
    <row r="10185" hidden="1" customHeight="1" spans="1:4">
      <c r="A10185" s="21" t="s">
        <v>20047</v>
      </c>
      <c r="B10185" s="21" t="s">
        <v>20048</v>
      </c>
      <c r="C10185" s="21" t="s">
        <v>20018</v>
      </c>
      <c r="D10185" s="21" t="s">
        <v>38</v>
      </c>
    </row>
    <row r="10186" hidden="1" customHeight="1" spans="1:4">
      <c r="A10186" s="21" t="s">
        <v>20049</v>
      </c>
      <c r="B10186" s="21" t="s">
        <v>20050</v>
      </c>
      <c r="C10186" s="21" t="s">
        <v>20018</v>
      </c>
      <c r="D10186" s="21" t="s">
        <v>38</v>
      </c>
    </row>
    <row r="10187" hidden="1" customHeight="1" spans="1:4">
      <c r="A10187" s="21" t="s">
        <v>20051</v>
      </c>
      <c r="B10187" s="21" t="s">
        <v>20052</v>
      </c>
      <c r="C10187" s="21" t="s">
        <v>20018</v>
      </c>
      <c r="D10187" s="21" t="s">
        <v>38</v>
      </c>
    </row>
    <row r="10188" hidden="1" customHeight="1" spans="1:4">
      <c r="A10188" s="21" t="s">
        <v>20053</v>
      </c>
      <c r="B10188" s="21" t="s">
        <v>20054</v>
      </c>
      <c r="C10188" s="21" t="s">
        <v>20018</v>
      </c>
      <c r="D10188" s="21" t="s">
        <v>38</v>
      </c>
    </row>
    <row r="10189" hidden="1" customHeight="1" spans="1:4">
      <c r="A10189" s="21" t="s">
        <v>20055</v>
      </c>
      <c r="B10189" s="21" t="s">
        <v>20056</v>
      </c>
      <c r="C10189" s="21" t="s">
        <v>20018</v>
      </c>
      <c r="D10189" s="21" t="s">
        <v>38</v>
      </c>
    </row>
    <row r="10190" hidden="1" customHeight="1" spans="1:4">
      <c r="A10190" s="21" t="s">
        <v>20057</v>
      </c>
      <c r="B10190" s="21" t="s">
        <v>20058</v>
      </c>
      <c r="C10190" s="21" t="s">
        <v>20018</v>
      </c>
      <c r="D10190" s="21" t="s">
        <v>38</v>
      </c>
    </row>
    <row r="10191" hidden="1" customHeight="1" spans="1:4">
      <c r="A10191" s="21" t="s">
        <v>20059</v>
      </c>
      <c r="B10191" s="21" t="s">
        <v>20060</v>
      </c>
      <c r="C10191" s="21" t="s">
        <v>20018</v>
      </c>
      <c r="D10191" s="21" t="s">
        <v>38</v>
      </c>
    </row>
    <row r="10192" hidden="1" customHeight="1" spans="1:4">
      <c r="A10192" s="21" t="s">
        <v>20061</v>
      </c>
      <c r="B10192" s="21" t="s">
        <v>20062</v>
      </c>
      <c r="C10192" s="21" t="s">
        <v>20018</v>
      </c>
      <c r="D10192" s="21" t="s">
        <v>38</v>
      </c>
    </row>
    <row r="10193" hidden="1" customHeight="1" spans="1:4">
      <c r="A10193" s="21" t="s">
        <v>20063</v>
      </c>
      <c r="B10193" s="21" t="s">
        <v>20064</v>
      </c>
      <c r="C10193" s="21" t="s">
        <v>20018</v>
      </c>
      <c r="D10193" s="21" t="s">
        <v>38</v>
      </c>
    </row>
    <row r="10194" hidden="1" customHeight="1" spans="1:4">
      <c r="A10194" s="21" t="s">
        <v>20065</v>
      </c>
      <c r="B10194" s="21" t="s">
        <v>20066</v>
      </c>
      <c r="C10194" s="21" t="s">
        <v>20018</v>
      </c>
      <c r="D10194" s="21" t="s">
        <v>38</v>
      </c>
    </row>
    <row r="10195" hidden="1" customHeight="1" spans="1:4">
      <c r="A10195" s="21" t="s">
        <v>20067</v>
      </c>
      <c r="B10195" s="21" t="s">
        <v>20068</v>
      </c>
      <c r="C10195" s="21" t="s">
        <v>20018</v>
      </c>
      <c r="D10195" s="21" t="s">
        <v>38</v>
      </c>
    </row>
    <row r="10196" hidden="1" customHeight="1" spans="1:4">
      <c r="A10196" s="21" t="s">
        <v>20069</v>
      </c>
      <c r="B10196" s="21" t="s">
        <v>20070</v>
      </c>
      <c r="C10196" s="21" t="s">
        <v>20018</v>
      </c>
      <c r="D10196" s="21" t="s">
        <v>38</v>
      </c>
    </row>
    <row r="10197" hidden="1" customHeight="1" spans="1:4">
      <c r="A10197" s="21" t="s">
        <v>20071</v>
      </c>
      <c r="B10197" s="21" t="s">
        <v>20072</v>
      </c>
      <c r="C10197" s="21" t="s">
        <v>20018</v>
      </c>
      <c r="D10197" s="21" t="s">
        <v>38</v>
      </c>
    </row>
    <row r="10198" hidden="1" customHeight="1" spans="1:4">
      <c r="A10198" s="21" t="s">
        <v>20073</v>
      </c>
      <c r="B10198" s="21" t="s">
        <v>20074</v>
      </c>
      <c r="C10198" s="21" t="s">
        <v>20018</v>
      </c>
      <c r="D10198" s="21" t="s">
        <v>38</v>
      </c>
    </row>
    <row r="10199" hidden="1" customHeight="1" spans="1:4">
      <c r="A10199" s="21" t="s">
        <v>20075</v>
      </c>
      <c r="B10199" s="21" t="s">
        <v>20076</v>
      </c>
      <c r="C10199" s="21" t="s">
        <v>20018</v>
      </c>
      <c r="D10199" s="21" t="s">
        <v>38</v>
      </c>
    </row>
    <row r="10200" hidden="1" customHeight="1" spans="1:4">
      <c r="A10200" s="21" t="s">
        <v>20077</v>
      </c>
      <c r="B10200" s="21" t="s">
        <v>20078</v>
      </c>
      <c r="C10200" s="21" t="s">
        <v>20018</v>
      </c>
      <c r="D10200" s="21" t="s">
        <v>38</v>
      </c>
    </row>
    <row r="10201" hidden="1" customHeight="1" spans="1:4">
      <c r="A10201" s="21" t="s">
        <v>20079</v>
      </c>
      <c r="B10201" s="21" t="s">
        <v>20080</v>
      </c>
      <c r="C10201" s="21" t="s">
        <v>20018</v>
      </c>
      <c r="D10201" s="21" t="s">
        <v>38</v>
      </c>
    </row>
    <row r="10202" hidden="1" customHeight="1" spans="1:4">
      <c r="A10202" s="21" t="s">
        <v>20081</v>
      </c>
      <c r="B10202" s="21" t="s">
        <v>20082</v>
      </c>
      <c r="C10202" s="21" t="s">
        <v>20018</v>
      </c>
      <c r="D10202" s="21" t="s">
        <v>38</v>
      </c>
    </row>
    <row r="10203" hidden="1" customHeight="1" spans="1:4">
      <c r="A10203" s="21" t="s">
        <v>20083</v>
      </c>
      <c r="B10203" s="21" t="s">
        <v>20084</v>
      </c>
      <c r="C10203" s="21" t="s">
        <v>20018</v>
      </c>
      <c r="D10203" s="21" t="s">
        <v>38</v>
      </c>
    </row>
    <row r="10204" hidden="1" customHeight="1" spans="1:4">
      <c r="A10204" s="21" t="s">
        <v>20085</v>
      </c>
      <c r="B10204" s="21" t="s">
        <v>20086</v>
      </c>
      <c r="C10204" s="21" t="s">
        <v>20018</v>
      </c>
      <c r="D10204" s="21" t="s">
        <v>38</v>
      </c>
    </row>
    <row r="10205" hidden="1" customHeight="1" spans="1:4">
      <c r="A10205" s="21" t="s">
        <v>20087</v>
      </c>
      <c r="B10205" s="21" t="s">
        <v>20088</v>
      </c>
      <c r="C10205" s="21" t="s">
        <v>20018</v>
      </c>
      <c r="D10205" s="21" t="s">
        <v>38</v>
      </c>
    </row>
    <row r="10206" hidden="1" customHeight="1" spans="1:4">
      <c r="A10206" s="21" t="s">
        <v>20089</v>
      </c>
      <c r="B10206" s="21" t="s">
        <v>20090</v>
      </c>
      <c r="C10206" s="21" t="s">
        <v>20018</v>
      </c>
      <c r="D10206" s="21" t="s">
        <v>38</v>
      </c>
    </row>
    <row r="10207" hidden="1" customHeight="1" spans="1:4">
      <c r="A10207" s="21" t="s">
        <v>20091</v>
      </c>
      <c r="B10207" s="21" t="s">
        <v>20092</v>
      </c>
      <c r="C10207" s="21" t="s">
        <v>20018</v>
      </c>
      <c r="D10207" s="21" t="s">
        <v>38</v>
      </c>
    </row>
    <row r="10208" hidden="1" customHeight="1" spans="1:4">
      <c r="A10208" s="21" t="s">
        <v>20093</v>
      </c>
      <c r="B10208" s="21" t="s">
        <v>20094</v>
      </c>
      <c r="C10208" s="21" t="s">
        <v>20018</v>
      </c>
      <c r="D10208" s="21" t="s">
        <v>38</v>
      </c>
    </row>
    <row r="10209" hidden="1" customHeight="1" spans="1:4">
      <c r="A10209" s="21" t="s">
        <v>20095</v>
      </c>
      <c r="B10209" s="21" t="s">
        <v>20096</v>
      </c>
      <c r="C10209" s="21" t="s">
        <v>20018</v>
      </c>
      <c r="D10209" s="21" t="s">
        <v>38</v>
      </c>
    </row>
    <row r="10210" hidden="1" customHeight="1" spans="1:4">
      <c r="A10210" s="21" t="s">
        <v>20097</v>
      </c>
      <c r="B10210" s="21" t="s">
        <v>20098</v>
      </c>
      <c r="C10210" s="21" t="s">
        <v>20018</v>
      </c>
      <c r="D10210" s="21" t="s">
        <v>38</v>
      </c>
    </row>
    <row r="10211" hidden="1" customHeight="1" spans="1:4">
      <c r="A10211" s="21" t="s">
        <v>20099</v>
      </c>
      <c r="B10211" s="21" t="s">
        <v>20100</v>
      </c>
      <c r="C10211" s="21" t="s">
        <v>20018</v>
      </c>
      <c r="D10211" s="21" t="s">
        <v>38</v>
      </c>
    </row>
    <row r="10212" hidden="1" customHeight="1" spans="1:4">
      <c r="A10212" s="21" t="s">
        <v>20101</v>
      </c>
      <c r="B10212" s="21" t="s">
        <v>20102</v>
      </c>
      <c r="C10212" s="21" t="s">
        <v>20018</v>
      </c>
      <c r="D10212" s="21" t="s">
        <v>38</v>
      </c>
    </row>
    <row r="10213" hidden="1" customHeight="1" spans="1:4">
      <c r="A10213" s="21" t="s">
        <v>20103</v>
      </c>
      <c r="B10213" s="21" t="s">
        <v>20104</v>
      </c>
      <c r="C10213" s="21" t="s">
        <v>20018</v>
      </c>
      <c r="D10213" s="21" t="s">
        <v>38</v>
      </c>
    </row>
    <row r="10214" hidden="1" customHeight="1" spans="1:4">
      <c r="A10214" s="21" t="s">
        <v>20105</v>
      </c>
      <c r="B10214" s="21" t="s">
        <v>20106</v>
      </c>
      <c r="C10214" s="21" t="s">
        <v>20018</v>
      </c>
      <c r="D10214" s="21" t="s">
        <v>38</v>
      </c>
    </row>
    <row r="10215" hidden="1" customHeight="1" spans="1:4">
      <c r="A10215" s="21" t="s">
        <v>20107</v>
      </c>
      <c r="B10215" s="21" t="s">
        <v>20108</v>
      </c>
      <c r="C10215" s="21" t="s">
        <v>20018</v>
      </c>
      <c r="D10215" s="21" t="s">
        <v>38</v>
      </c>
    </row>
    <row r="10216" hidden="1" customHeight="1" spans="1:4">
      <c r="A10216" s="21" t="s">
        <v>20109</v>
      </c>
      <c r="B10216" s="21" t="s">
        <v>20110</v>
      </c>
      <c r="C10216" s="21" t="s">
        <v>20018</v>
      </c>
      <c r="D10216" s="21" t="s">
        <v>38</v>
      </c>
    </row>
    <row r="10217" hidden="1" customHeight="1" spans="1:4">
      <c r="A10217" s="21" t="s">
        <v>20111</v>
      </c>
      <c r="B10217" s="21" t="s">
        <v>20112</v>
      </c>
      <c r="C10217" s="21" t="s">
        <v>20018</v>
      </c>
      <c r="D10217" s="21" t="s">
        <v>38</v>
      </c>
    </row>
    <row r="10218" hidden="1" customHeight="1" spans="1:4">
      <c r="A10218" s="21" t="s">
        <v>20113</v>
      </c>
      <c r="B10218" s="21" t="s">
        <v>20114</v>
      </c>
      <c r="C10218" s="21" t="s">
        <v>20018</v>
      </c>
      <c r="D10218" s="21" t="s">
        <v>38</v>
      </c>
    </row>
    <row r="10219" hidden="1" customHeight="1" spans="1:4">
      <c r="A10219" s="21" t="s">
        <v>20115</v>
      </c>
      <c r="B10219" s="21" t="s">
        <v>20116</v>
      </c>
      <c r="C10219" s="21" t="s">
        <v>20018</v>
      </c>
      <c r="D10219" s="21" t="s">
        <v>38</v>
      </c>
    </row>
    <row r="10220" hidden="1" customHeight="1" spans="1:4">
      <c r="A10220" s="21" t="s">
        <v>20117</v>
      </c>
      <c r="B10220" s="21" t="s">
        <v>20118</v>
      </c>
      <c r="C10220" s="21" t="s">
        <v>20018</v>
      </c>
      <c r="D10220" s="21" t="s">
        <v>38</v>
      </c>
    </row>
    <row r="10221" hidden="1" customHeight="1" spans="1:4">
      <c r="A10221" s="21" t="s">
        <v>20119</v>
      </c>
      <c r="B10221" s="21" t="s">
        <v>20120</v>
      </c>
      <c r="C10221" s="21" t="s">
        <v>20018</v>
      </c>
      <c r="D10221" s="21" t="s">
        <v>38</v>
      </c>
    </row>
    <row r="10222" hidden="1" customHeight="1" spans="1:4">
      <c r="A10222" s="21" t="s">
        <v>20121</v>
      </c>
      <c r="B10222" s="21" t="s">
        <v>20122</v>
      </c>
      <c r="C10222" s="21" t="s">
        <v>20018</v>
      </c>
      <c r="D10222" s="21" t="s">
        <v>38</v>
      </c>
    </row>
    <row r="10223" hidden="1" customHeight="1" spans="1:4">
      <c r="A10223" s="21" t="s">
        <v>20123</v>
      </c>
      <c r="B10223" s="21" t="s">
        <v>20124</v>
      </c>
      <c r="C10223" s="21" t="s">
        <v>20018</v>
      </c>
      <c r="D10223" s="21" t="s">
        <v>38</v>
      </c>
    </row>
    <row r="10224" hidden="1" customHeight="1" spans="1:4">
      <c r="A10224" s="21" t="s">
        <v>20125</v>
      </c>
      <c r="B10224" s="21" t="s">
        <v>20126</v>
      </c>
      <c r="C10224" s="21" t="s">
        <v>20018</v>
      </c>
      <c r="D10224" s="21" t="s">
        <v>38</v>
      </c>
    </row>
    <row r="10225" hidden="1" customHeight="1" spans="1:4">
      <c r="A10225" s="21" t="s">
        <v>20127</v>
      </c>
      <c r="B10225" s="21" t="s">
        <v>20128</v>
      </c>
      <c r="C10225" s="21" t="s">
        <v>20018</v>
      </c>
      <c r="D10225" s="21" t="s">
        <v>38</v>
      </c>
    </row>
    <row r="10226" hidden="1" customHeight="1" spans="1:4">
      <c r="A10226" s="21" t="s">
        <v>20129</v>
      </c>
      <c r="B10226" s="21" t="s">
        <v>20130</v>
      </c>
      <c r="C10226" s="21" t="s">
        <v>20018</v>
      </c>
      <c r="D10226" s="21" t="s">
        <v>38</v>
      </c>
    </row>
    <row r="10227" hidden="1" customHeight="1" spans="1:4">
      <c r="A10227" s="21" t="s">
        <v>20131</v>
      </c>
      <c r="B10227" s="21" t="s">
        <v>20132</v>
      </c>
      <c r="C10227" s="21" t="s">
        <v>20018</v>
      </c>
      <c r="D10227" s="21" t="s">
        <v>38</v>
      </c>
    </row>
    <row r="10228" hidden="1" customHeight="1" spans="1:4">
      <c r="A10228" s="21" t="s">
        <v>20133</v>
      </c>
      <c r="B10228" s="21" t="s">
        <v>20134</v>
      </c>
      <c r="C10228" s="21" t="s">
        <v>20018</v>
      </c>
      <c r="D10228" s="21" t="s">
        <v>38</v>
      </c>
    </row>
    <row r="10229" hidden="1" customHeight="1" spans="1:4">
      <c r="A10229" s="21" t="s">
        <v>20135</v>
      </c>
      <c r="B10229" s="21" t="s">
        <v>20136</v>
      </c>
      <c r="C10229" s="21" t="s">
        <v>20018</v>
      </c>
      <c r="D10229" s="21" t="s">
        <v>38</v>
      </c>
    </row>
    <row r="10230" hidden="1" customHeight="1" spans="1:4">
      <c r="A10230" s="21" t="s">
        <v>20137</v>
      </c>
      <c r="B10230" s="21" t="s">
        <v>20138</v>
      </c>
      <c r="C10230" s="21" t="s">
        <v>20018</v>
      </c>
      <c r="D10230" s="21" t="s">
        <v>38</v>
      </c>
    </row>
    <row r="10231" hidden="1" customHeight="1" spans="1:4">
      <c r="A10231" s="21" t="s">
        <v>20139</v>
      </c>
      <c r="B10231" s="21" t="s">
        <v>20140</v>
      </c>
      <c r="C10231" s="21" t="s">
        <v>20018</v>
      </c>
      <c r="D10231" s="21" t="s">
        <v>38</v>
      </c>
    </row>
    <row r="10232" hidden="1" customHeight="1" spans="1:4">
      <c r="A10232" s="21" t="s">
        <v>20141</v>
      </c>
      <c r="B10232" s="21" t="s">
        <v>20142</v>
      </c>
      <c r="C10232" s="21" t="s">
        <v>20018</v>
      </c>
      <c r="D10232" s="21" t="s">
        <v>38</v>
      </c>
    </row>
    <row r="10233" hidden="1" customHeight="1" spans="1:4">
      <c r="A10233" s="21" t="s">
        <v>20143</v>
      </c>
      <c r="B10233" s="21" t="s">
        <v>20144</v>
      </c>
      <c r="C10233" s="21" t="s">
        <v>20018</v>
      </c>
      <c r="D10233" s="21" t="s">
        <v>38</v>
      </c>
    </row>
    <row r="10234" hidden="1" customHeight="1" spans="1:4">
      <c r="A10234" s="21" t="s">
        <v>20145</v>
      </c>
      <c r="B10234" s="21" t="s">
        <v>20146</v>
      </c>
      <c r="C10234" s="21" t="s">
        <v>20018</v>
      </c>
      <c r="D10234" s="21" t="s">
        <v>38</v>
      </c>
    </row>
    <row r="10235" hidden="1" customHeight="1" spans="1:4">
      <c r="A10235" s="21" t="s">
        <v>20147</v>
      </c>
      <c r="B10235" s="21" t="s">
        <v>20148</v>
      </c>
      <c r="C10235" s="21" t="s">
        <v>20018</v>
      </c>
      <c r="D10235" s="21" t="s">
        <v>38</v>
      </c>
    </row>
    <row r="10236" hidden="1" customHeight="1" spans="1:4">
      <c r="A10236" s="21" t="s">
        <v>20149</v>
      </c>
      <c r="B10236" s="21" t="s">
        <v>20150</v>
      </c>
      <c r="C10236" s="21" t="s">
        <v>20018</v>
      </c>
      <c r="D10236" s="21" t="s">
        <v>38</v>
      </c>
    </row>
    <row r="10237" hidden="1" customHeight="1" spans="1:4">
      <c r="A10237" s="21" t="s">
        <v>20151</v>
      </c>
      <c r="B10237" s="21" t="s">
        <v>20152</v>
      </c>
      <c r="C10237" s="21" t="s">
        <v>20018</v>
      </c>
      <c r="D10237" s="21" t="s">
        <v>38</v>
      </c>
    </row>
    <row r="10238" hidden="1" customHeight="1" spans="1:4">
      <c r="A10238" s="21" t="s">
        <v>20153</v>
      </c>
      <c r="B10238" s="21" t="s">
        <v>20154</v>
      </c>
      <c r="C10238" s="21" t="s">
        <v>20018</v>
      </c>
      <c r="D10238" s="21" t="s">
        <v>38</v>
      </c>
    </row>
    <row r="10239" hidden="1" customHeight="1" spans="1:4">
      <c r="A10239" s="21" t="s">
        <v>20155</v>
      </c>
      <c r="B10239" s="21" t="s">
        <v>20156</v>
      </c>
      <c r="C10239" s="21" t="s">
        <v>20018</v>
      </c>
      <c r="D10239" s="21" t="s">
        <v>38</v>
      </c>
    </row>
    <row r="10240" hidden="1" customHeight="1" spans="1:4">
      <c r="A10240" s="21" t="s">
        <v>20157</v>
      </c>
      <c r="B10240" s="21" t="s">
        <v>20158</v>
      </c>
      <c r="C10240" s="21" t="s">
        <v>20018</v>
      </c>
      <c r="D10240" s="18" t="s">
        <v>38</v>
      </c>
    </row>
    <row r="10241" hidden="1" customHeight="1" spans="1:4">
      <c r="A10241" s="21" t="s">
        <v>20159</v>
      </c>
      <c r="B10241" s="21" t="s">
        <v>20160</v>
      </c>
      <c r="C10241" s="21" t="s">
        <v>20018</v>
      </c>
      <c r="D10241" s="21" t="s">
        <v>38</v>
      </c>
    </row>
    <row r="10242" hidden="1" customHeight="1" spans="1:4">
      <c r="A10242" s="21" t="s">
        <v>20161</v>
      </c>
      <c r="B10242" s="21" t="s">
        <v>20162</v>
      </c>
      <c r="C10242" s="21" t="s">
        <v>20018</v>
      </c>
      <c r="D10242" s="21" t="s">
        <v>38</v>
      </c>
    </row>
    <row r="10243" hidden="1" customHeight="1" spans="1:4">
      <c r="A10243" s="21" t="s">
        <v>20163</v>
      </c>
      <c r="B10243" s="21" t="s">
        <v>20164</v>
      </c>
      <c r="C10243" s="21" t="s">
        <v>20018</v>
      </c>
      <c r="D10243" s="21" t="s">
        <v>38</v>
      </c>
    </row>
    <row r="10244" hidden="1" customHeight="1" spans="1:4">
      <c r="A10244" s="21" t="s">
        <v>20165</v>
      </c>
      <c r="B10244" s="21" t="s">
        <v>20166</v>
      </c>
      <c r="C10244" s="21" t="s">
        <v>20018</v>
      </c>
      <c r="D10244" s="21" t="s">
        <v>38</v>
      </c>
    </row>
    <row r="10245" hidden="1" customHeight="1" spans="1:4">
      <c r="A10245" s="21" t="s">
        <v>20167</v>
      </c>
      <c r="B10245" s="21" t="s">
        <v>20168</v>
      </c>
      <c r="C10245" s="21" t="s">
        <v>20018</v>
      </c>
      <c r="D10245" s="21" t="s">
        <v>38</v>
      </c>
    </row>
    <row r="10246" hidden="1" customHeight="1" spans="1:4">
      <c r="A10246" s="21" t="s">
        <v>20169</v>
      </c>
      <c r="B10246" s="21" t="s">
        <v>20170</v>
      </c>
      <c r="C10246" s="21" t="s">
        <v>20018</v>
      </c>
      <c r="D10246" s="21" t="s">
        <v>38</v>
      </c>
    </row>
    <row r="10247" hidden="1" customHeight="1" spans="1:4">
      <c r="A10247" s="21" t="s">
        <v>20171</v>
      </c>
      <c r="B10247" s="21" t="s">
        <v>20172</v>
      </c>
      <c r="C10247" s="21" t="s">
        <v>20018</v>
      </c>
      <c r="D10247" s="21" t="s">
        <v>38</v>
      </c>
    </row>
    <row r="10248" hidden="1" customHeight="1" spans="1:4">
      <c r="A10248" s="21" t="s">
        <v>20173</v>
      </c>
      <c r="B10248" s="21" t="s">
        <v>20174</v>
      </c>
      <c r="C10248" s="21" t="s">
        <v>20018</v>
      </c>
      <c r="D10248" s="21" t="s">
        <v>38</v>
      </c>
    </row>
    <row r="10249" hidden="1" customHeight="1" spans="1:4">
      <c r="A10249" s="21" t="s">
        <v>20175</v>
      </c>
      <c r="B10249" s="21" t="s">
        <v>20176</v>
      </c>
      <c r="C10249" s="21" t="s">
        <v>20018</v>
      </c>
      <c r="D10249" s="21" t="s">
        <v>38</v>
      </c>
    </row>
    <row r="10250" hidden="1" customHeight="1" spans="1:4">
      <c r="A10250" s="21" t="s">
        <v>20177</v>
      </c>
      <c r="B10250" s="21" t="s">
        <v>20178</v>
      </c>
      <c r="C10250" s="21" t="s">
        <v>20018</v>
      </c>
      <c r="D10250" s="21" t="s">
        <v>38</v>
      </c>
    </row>
    <row r="10251" hidden="1" customHeight="1" spans="1:4">
      <c r="A10251" s="21" t="s">
        <v>20179</v>
      </c>
      <c r="B10251" s="21" t="s">
        <v>20180</v>
      </c>
      <c r="C10251" s="21" t="s">
        <v>20018</v>
      </c>
      <c r="D10251" s="21" t="s">
        <v>38</v>
      </c>
    </row>
    <row r="10252" hidden="1" customHeight="1" spans="1:4">
      <c r="A10252" s="21" t="s">
        <v>20181</v>
      </c>
      <c r="B10252" s="21" t="s">
        <v>20182</v>
      </c>
      <c r="C10252" s="21" t="s">
        <v>20018</v>
      </c>
      <c r="D10252" s="21" t="s">
        <v>38</v>
      </c>
    </row>
    <row r="10253" hidden="1" customHeight="1" spans="1:4">
      <c r="A10253" s="21" t="s">
        <v>20183</v>
      </c>
      <c r="B10253" s="21" t="s">
        <v>20184</v>
      </c>
      <c r="C10253" s="21" t="s">
        <v>20018</v>
      </c>
      <c r="D10253" s="21" t="s">
        <v>38</v>
      </c>
    </row>
    <row r="10254" hidden="1" customHeight="1" spans="1:4">
      <c r="A10254" s="21" t="s">
        <v>20185</v>
      </c>
      <c r="B10254" s="21" t="s">
        <v>20186</v>
      </c>
      <c r="C10254" s="21" t="s">
        <v>20018</v>
      </c>
      <c r="D10254" s="21" t="s">
        <v>38</v>
      </c>
    </row>
    <row r="10255" hidden="1" customHeight="1" spans="1:4">
      <c r="A10255" s="21" t="s">
        <v>20187</v>
      </c>
      <c r="B10255" s="21" t="s">
        <v>20188</v>
      </c>
      <c r="C10255" s="21" t="s">
        <v>20018</v>
      </c>
      <c r="D10255" s="21" t="s">
        <v>38</v>
      </c>
    </row>
    <row r="10256" hidden="1" customHeight="1" spans="1:4">
      <c r="A10256" s="21" t="s">
        <v>20189</v>
      </c>
      <c r="B10256" s="21" t="s">
        <v>20190</v>
      </c>
      <c r="C10256" s="21" t="s">
        <v>20018</v>
      </c>
      <c r="D10256" s="21" t="s">
        <v>38</v>
      </c>
    </row>
    <row r="10257" hidden="1" customHeight="1" spans="1:4">
      <c r="A10257" s="21" t="s">
        <v>20191</v>
      </c>
      <c r="B10257" s="21" t="s">
        <v>20192</v>
      </c>
      <c r="C10257" s="21" t="s">
        <v>20018</v>
      </c>
      <c r="D10257" s="21" t="s">
        <v>38</v>
      </c>
    </row>
    <row r="10258" hidden="1" customHeight="1" spans="1:4">
      <c r="A10258" s="21" t="s">
        <v>20193</v>
      </c>
      <c r="B10258" s="21" t="s">
        <v>20194</v>
      </c>
      <c r="C10258" s="21" t="s">
        <v>20018</v>
      </c>
      <c r="D10258" s="21" t="s">
        <v>38</v>
      </c>
    </row>
    <row r="10259" hidden="1" customHeight="1" spans="1:4">
      <c r="A10259" s="21" t="s">
        <v>20195</v>
      </c>
      <c r="B10259" s="21" t="s">
        <v>20196</v>
      </c>
      <c r="C10259" s="21" t="s">
        <v>20018</v>
      </c>
      <c r="D10259" s="21" t="s">
        <v>38</v>
      </c>
    </row>
    <row r="10260" hidden="1" customHeight="1" spans="1:4">
      <c r="A10260" s="21" t="s">
        <v>20197</v>
      </c>
      <c r="B10260" s="21" t="s">
        <v>20198</v>
      </c>
      <c r="C10260" s="21" t="s">
        <v>20018</v>
      </c>
      <c r="D10260" s="21" t="s">
        <v>38</v>
      </c>
    </row>
    <row r="10261" hidden="1" customHeight="1" spans="1:4">
      <c r="A10261" s="21" t="s">
        <v>20199</v>
      </c>
      <c r="B10261" s="21" t="s">
        <v>20200</v>
      </c>
      <c r="C10261" s="21" t="s">
        <v>20018</v>
      </c>
      <c r="D10261" s="21" t="s">
        <v>38</v>
      </c>
    </row>
    <row r="10262" hidden="1" customHeight="1" spans="1:4">
      <c r="A10262" s="21" t="s">
        <v>20201</v>
      </c>
      <c r="B10262" s="21" t="s">
        <v>20202</v>
      </c>
      <c r="C10262" s="21" t="s">
        <v>20018</v>
      </c>
      <c r="D10262" s="21" t="s">
        <v>38</v>
      </c>
    </row>
    <row r="10263" hidden="1" customHeight="1" spans="1:4">
      <c r="A10263" s="21" t="s">
        <v>20203</v>
      </c>
      <c r="B10263" s="21" t="s">
        <v>20204</v>
      </c>
      <c r="C10263" s="21" t="s">
        <v>20018</v>
      </c>
      <c r="D10263" s="21" t="s">
        <v>38</v>
      </c>
    </row>
    <row r="10264" hidden="1" customHeight="1" spans="1:4">
      <c r="A10264" s="21" t="s">
        <v>20205</v>
      </c>
      <c r="B10264" s="21" t="s">
        <v>20206</v>
      </c>
      <c r="C10264" s="21" t="s">
        <v>20018</v>
      </c>
      <c r="D10264" s="21" t="s">
        <v>38</v>
      </c>
    </row>
    <row r="10265" hidden="1" customHeight="1" spans="1:4">
      <c r="A10265" s="21" t="s">
        <v>20207</v>
      </c>
      <c r="B10265" s="21" t="s">
        <v>20208</v>
      </c>
      <c r="C10265" s="21" t="s">
        <v>20018</v>
      </c>
      <c r="D10265" s="21" t="s">
        <v>38</v>
      </c>
    </row>
    <row r="10266" hidden="1" customHeight="1" spans="1:4">
      <c r="A10266" s="21" t="s">
        <v>20209</v>
      </c>
      <c r="B10266" s="21" t="s">
        <v>20210</v>
      </c>
      <c r="C10266" s="21" t="s">
        <v>20018</v>
      </c>
      <c r="D10266" s="21" t="s">
        <v>38</v>
      </c>
    </row>
    <row r="10267" hidden="1" customHeight="1" spans="1:4">
      <c r="A10267" s="21" t="s">
        <v>20211</v>
      </c>
      <c r="B10267" s="21" t="s">
        <v>20212</v>
      </c>
      <c r="C10267" s="21" t="s">
        <v>20018</v>
      </c>
      <c r="D10267" s="21" t="s">
        <v>38</v>
      </c>
    </row>
    <row r="10268" hidden="1" customHeight="1" spans="1:4">
      <c r="A10268" s="21" t="s">
        <v>20213</v>
      </c>
      <c r="B10268" s="21" t="s">
        <v>20214</v>
      </c>
      <c r="C10268" s="21" t="s">
        <v>20018</v>
      </c>
      <c r="D10268" s="21" t="s">
        <v>38</v>
      </c>
    </row>
    <row r="10269" hidden="1" customHeight="1" spans="1:4">
      <c r="A10269" s="21" t="s">
        <v>20215</v>
      </c>
      <c r="B10269" s="21" t="s">
        <v>20216</v>
      </c>
      <c r="C10269" s="21" t="s">
        <v>20018</v>
      </c>
      <c r="D10269" s="21" t="s">
        <v>38</v>
      </c>
    </row>
    <row r="10270" hidden="1" customHeight="1" spans="1:4">
      <c r="A10270" s="21" t="s">
        <v>20217</v>
      </c>
      <c r="B10270" s="21" t="s">
        <v>20218</v>
      </c>
      <c r="C10270" s="21" t="s">
        <v>20018</v>
      </c>
      <c r="D10270" s="21" t="s">
        <v>38</v>
      </c>
    </row>
    <row r="10271" hidden="1" customHeight="1" spans="1:4">
      <c r="A10271" s="21" t="s">
        <v>20219</v>
      </c>
      <c r="B10271" s="21" t="s">
        <v>20220</v>
      </c>
      <c r="C10271" s="21" t="s">
        <v>20018</v>
      </c>
      <c r="D10271" s="21" t="s">
        <v>38</v>
      </c>
    </row>
    <row r="10272" hidden="1" customHeight="1" spans="1:4">
      <c r="A10272" s="21" t="s">
        <v>20221</v>
      </c>
      <c r="B10272" s="21" t="s">
        <v>20222</v>
      </c>
      <c r="C10272" s="21" t="s">
        <v>20018</v>
      </c>
      <c r="D10272" s="21" t="s">
        <v>38</v>
      </c>
    </row>
    <row r="10273" hidden="1" customHeight="1" spans="1:4">
      <c r="A10273" s="21" t="s">
        <v>20223</v>
      </c>
      <c r="B10273" s="21" t="s">
        <v>20224</v>
      </c>
      <c r="C10273" s="21" t="s">
        <v>20018</v>
      </c>
      <c r="D10273" s="21" t="s">
        <v>38</v>
      </c>
    </row>
    <row r="10274" hidden="1" customHeight="1" spans="1:4">
      <c r="A10274" s="21" t="s">
        <v>20225</v>
      </c>
      <c r="B10274" s="21" t="s">
        <v>20226</v>
      </c>
      <c r="C10274" s="21" t="s">
        <v>20018</v>
      </c>
      <c r="D10274" s="21" t="s">
        <v>38</v>
      </c>
    </row>
    <row r="10275" hidden="1" customHeight="1" spans="1:4">
      <c r="A10275" s="21" t="s">
        <v>20227</v>
      </c>
      <c r="B10275" s="21" t="s">
        <v>20228</v>
      </c>
      <c r="C10275" s="21" t="s">
        <v>20018</v>
      </c>
      <c r="D10275" s="21" t="s">
        <v>38</v>
      </c>
    </row>
    <row r="10276" hidden="1" customHeight="1" spans="1:4">
      <c r="A10276" s="21" t="s">
        <v>20229</v>
      </c>
      <c r="B10276" s="21" t="s">
        <v>20230</v>
      </c>
      <c r="C10276" s="21" t="s">
        <v>20018</v>
      </c>
      <c r="D10276" s="21" t="s">
        <v>38</v>
      </c>
    </row>
    <row r="10277" hidden="1" customHeight="1" spans="1:4">
      <c r="A10277" s="21" t="s">
        <v>20231</v>
      </c>
      <c r="B10277" s="21" t="s">
        <v>20232</v>
      </c>
      <c r="C10277" s="21" t="s">
        <v>20018</v>
      </c>
      <c r="D10277" s="21" t="s">
        <v>38</v>
      </c>
    </row>
    <row r="10278" hidden="1" customHeight="1" spans="1:4">
      <c r="A10278" s="21" t="s">
        <v>20233</v>
      </c>
      <c r="B10278" s="21" t="s">
        <v>20234</v>
      </c>
      <c r="C10278" s="21" t="s">
        <v>20018</v>
      </c>
      <c r="D10278" s="21" t="s">
        <v>38</v>
      </c>
    </row>
    <row r="10279" hidden="1" customHeight="1" spans="1:4">
      <c r="A10279" s="21" t="s">
        <v>20235</v>
      </c>
      <c r="B10279" s="21" t="s">
        <v>20236</v>
      </c>
      <c r="C10279" s="21" t="s">
        <v>20018</v>
      </c>
      <c r="D10279" s="21" t="s">
        <v>38</v>
      </c>
    </row>
    <row r="10280" hidden="1" customHeight="1" spans="1:4">
      <c r="A10280" s="21" t="s">
        <v>20237</v>
      </c>
      <c r="B10280" s="21" t="s">
        <v>20238</v>
      </c>
      <c r="C10280" s="21" t="s">
        <v>20018</v>
      </c>
      <c r="D10280" s="21" t="s">
        <v>38</v>
      </c>
    </row>
    <row r="10281" hidden="1" customHeight="1" spans="1:4">
      <c r="A10281" s="21" t="s">
        <v>20239</v>
      </c>
      <c r="B10281" s="21" t="s">
        <v>20240</v>
      </c>
      <c r="C10281" s="21" t="s">
        <v>20018</v>
      </c>
      <c r="D10281" s="21" t="s">
        <v>38</v>
      </c>
    </row>
    <row r="10282" hidden="1" customHeight="1" spans="1:4">
      <c r="A10282" s="21" t="s">
        <v>20241</v>
      </c>
      <c r="B10282" s="21" t="s">
        <v>20242</v>
      </c>
      <c r="C10282" s="21" t="s">
        <v>20018</v>
      </c>
      <c r="D10282" s="21" t="s">
        <v>38</v>
      </c>
    </row>
    <row r="10283" hidden="1" customHeight="1" spans="1:4">
      <c r="A10283" s="21" t="s">
        <v>20243</v>
      </c>
      <c r="B10283" s="21" t="s">
        <v>20244</v>
      </c>
      <c r="C10283" s="21" t="s">
        <v>20018</v>
      </c>
      <c r="D10283" s="21" t="s">
        <v>38</v>
      </c>
    </row>
    <row r="10284" hidden="1" customHeight="1" spans="1:4">
      <c r="A10284" s="21" t="s">
        <v>20245</v>
      </c>
      <c r="B10284" s="21" t="s">
        <v>20246</v>
      </c>
      <c r="C10284" s="21" t="s">
        <v>20018</v>
      </c>
      <c r="D10284" s="21" t="s">
        <v>38</v>
      </c>
    </row>
    <row r="10285" hidden="1" customHeight="1" spans="1:4">
      <c r="A10285" s="21" t="s">
        <v>20247</v>
      </c>
      <c r="B10285" s="21" t="s">
        <v>20248</v>
      </c>
      <c r="C10285" s="21" t="s">
        <v>20018</v>
      </c>
      <c r="D10285" s="21" t="s">
        <v>38</v>
      </c>
    </row>
    <row r="10286" hidden="1" customHeight="1" spans="1:4">
      <c r="A10286" s="21" t="s">
        <v>20249</v>
      </c>
      <c r="B10286" s="21" t="s">
        <v>20250</v>
      </c>
      <c r="C10286" s="21" t="s">
        <v>20018</v>
      </c>
      <c r="D10286" s="21" t="s">
        <v>38</v>
      </c>
    </row>
    <row r="10287" hidden="1" customHeight="1" spans="1:4">
      <c r="A10287" s="21" t="s">
        <v>20251</v>
      </c>
      <c r="B10287" s="21" t="s">
        <v>20252</v>
      </c>
      <c r="C10287" s="21" t="s">
        <v>20018</v>
      </c>
      <c r="D10287" s="21" t="s">
        <v>38</v>
      </c>
    </row>
    <row r="10288" hidden="1" customHeight="1" spans="1:4">
      <c r="A10288" s="21" t="s">
        <v>20253</v>
      </c>
      <c r="B10288" s="21" t="s">
        <v>20254</v>
      </c>
      <c r="C10288" s="21" t="s">
        <v>20018</v>
      </c>
      <c r="D10288" s="21" t="s">
        <v>38</v>
      </c>
    </row>
    <row r="10289" hidden="1" customHeight="1" spans="1:4">
      <c r="A10289" s="21" t="s">
        <v>20255</v>
      </c>
      <c r="B10289" s="21" t="s">
        <v>20256</v>
      </c>
      <c r="C10289" s="21" t="s">
        <v>20018</v>
      </c>
      <c r="D10289" s="21" t="s">
        <v>38</v>
      </c>
    </row>
    <row r="10290" hidden="1" customHeight="1" spans="1:4">
      <c r="A10290" s="21" t="s">
        <v>20257</v>
      </c>
      <c r="B10290" s="21" t="s">
        <v>20258</v>
      </c>
      <c r="C10290" s="21" t="s">
        <v>20018</v>
      </c>
      <c r="D10290" s="21" t="s">
        <v>38</v>
      </c>
    </row>
    <row r="10291" hidden="1" customHeight="1" spans="1:4">
      <c r="A10291" s="21" t="s">
        <v>20259</v>
      </c>
      <c r="B10291" s="21" t="s">
        <v>20260</v>
      </c>
      <c r="C10291" s="21" t="s">
        <v>20018</v>
      </c>
      <c r="D10291" s="21" t="s">
        <v>38</v>
      </c>
    </row>
    <row r="10292" hidden="1" customHeight="1" spans="1:4">
      <c r="A10292" s="21" t="s">
        <v>20261</v>
      </c>
      <c r="B10292" s="21" t="s">
        <v>20262</v>
      </c>
      <c r="C10292" s="21" t="s">
        <v>20018</v>
      </c>
      <c r="D10292" s="21" t="s">
        <v>38</v>
      </c>
    </row>
    <row r="10293" hidden="1" customHeight="1" spans="1:4">
      <c r="A10293" s="21" t="s">
        <v>20263</v>
      </c>
      <c r="B10293" s="21" t="s">
        <v>20264</v>
      </c>
      <c r="C10293" s="21" t="s">
        <v>20018</v>
      </c>
      <c r="D10293" s="21" t="s">
        <v>38</v>
      </c>
    </row>
    <row r="10294" hidden="1" customHeight="1" spans="1:4">
      <c r="A10294" s="21" t="s">
        <v>20265</v>
      </c>
      <c r="B10294" s="21" t="s">
        <v>20266</v>
      </c>
      <c r="C10294" s="21" t="s">
        <v>20018</v>
      </c>
      <c r="D10294" s="21" t="s">
        <v>38</v>
      </c>
    </row>
    <row r="10295" hidden="1" customHeight="1" spans="1:4">
      <c r="A10295" s="21" t="s">
        <v>20267</v>
      </c>
      <c r="B10295" s="21" t="s">
        <v>20268</v>
      </c>
      <c r="C10295" s="21" t="s">
        <v>20018</v>
      </c>
      <c r="D10295" s="21" t="s">
        <v>38</v>
      </c>
    </row>
    <row r="10296" hidden="1" customHeight="1" spans="1:4">
      <c r="A10296" s="21" t="s">
        <v>20269</v>
      </c>
      <c r="B10296" s="21" t="s">
        <v>20270</v>
      </c>
      <c r="C10296" s="21" t="s">
        <v>20018</v>
      </c>
      <c r="D10296" s="21" t="s">
        <v>38</v>
      </c>
    </row>
    <row r="10297" hidden="1" customHeight="1" spans="1:4">
      <c r="A10297" s="21" t="s">
        <v>20271</v>
      </c>
      <c r="B10297" s="21" t="s">
        <v>20272</v>
      </c>
      <c r="C10297" s="21" t="s">
        <v>20018</v>
      </c>
      <c r="D10297" s="21" t="s">
        <v>38</v>
      </c>
    </row>
    <row r="10298" hidden="1" customHeight="1" spans="1:4">
      <c r="A10298" s="21" t="s">
        <v>20273</v>
      </c>
      <c r="B10298" s="21" t="s">
        <v>20274</v>
      </c>
      <c r="C10298" s="21" t="s">
        <v>20018</v>
      </c>
      <c r="D10298" s="21" t="s">
        <v>38</v>
      </c>
    </row>
    <row r="10299" hidden="1" customHeight="1" spans="1:4">
      <c r="A10299" s="21" t="s">
        <v>20275</v>
      </c>
      <c r="B10299" s="21" t="s">
        <v>20276</v>
      </c>
      <c r="C10299" s="21" t="s">
        <v>20018</v>
      </c>
      <c r="D10299" s="21" t="s">
        <v>38</v>
      </c>
    </row>
    <row r="10300" hidden="1" customHeight="1" spans="1:4">
      <c r="A10300" s="21" t="s">
        <v>20277</v>
      </c>
      <c r="B10300" s="21" t="s">
        <v>20278</v>
      </c>
      <c r="C10300" s="21" t="s">
        <v>20018</v>
      </c>
      <c r="D10300" s="21" t="s">
        <v>38</v>
      </c>
    </row>
    <row r="10301" hidden="1" customHeight="1" spans="1:4">
      <c r="A10301" s="21" t="s">
        <v>20279</v>
      </c>
      <c r="B10301" s="21" t="s">
        <v>20280</v>
      </c>
      <c r="C10301" s="21" t="s">
        <v>20018</v>
      </c>
      <c r="D10301" s="21" t="s">
        <v>38</v>
      </c>
    </row>
    <row r="10302" hidden="1" customHeight="1" spans="1:4">
      <c r="A10302" s="21" t="s">
        <v>20281</v>
      </c>
      <c r="B10302" s="21" t="s">
        <v>20282</v>
      </c>
      <c r="C10302" s="21" t="s">
        <v>20018</v>
      </c>
      <c r="D10302" s="21" t="s">
        <v>38</v>
      </c>
    </row>
    <row r="10303" customHeight="1" spans="1:4">
      <c r="A10303" s="22" t="s">
        <v>20283</v>
      </c>
      <c r="B10303" s="22" t="s">
        <v>20284</v>
      </c>
      <c r="C10303" s="22" t="s">
        <v>20018</v>
      </c>
      <c r="D10303" s="23" t="s">
        <v>1900</v>
      </c>
    </row>
    <row r="10304" hidden="1" customHeight="1" spans="1:4">
      <c r="A10304" s="21" t="s">
        <v>20285</v>
      </c>
      <c r="B10304" s="21" t="s">
        <v>20286</v>
      </c>
      <c r="C10304" s="21" t="s">
        <v>20018</v>
      </c>
      <c r="D10304" s="21" t="s">
        <v>38</v>
      </c>
    </row>
    <row r="10305" hidden="1" customHeight="1" spans="1:4">
      <c r="A10305" s="21" t="s">
        <v>20287</v>
      </c>
      <c r="B10305" s="21" t="s">
        <v>20288</v>
      </c>
      <c r="C10305" s="21" t="s">
        <v>20018</v>
      </c>
      <c r="D10305" s="21" t="s">
        <v>38</v>
      </c>
    </row>
    <row r="10306" hidden="1" customHeight="1" spans="1:4">
      <c r="A10306" s="21" t="s">
        <v>20289</v>
      </c>
      <c r="B10306" s="21" t="s">
        <v>20290</v>
      </c>
      <c r="C10306" s="21" t="s">
        <v>20018</v>
      </c>
      <c r="D10306" s="21" t="s">
        <v>38</v>
      </c>
    </row>
    <row r="10307" hidden="1" customHeight="1" spans="1:4">
      <c r="A10307" s="21" t="s">
        <v>20291</v>
      </c>
      <c r="B10307" s="21" t="s">
        <v>20292</v>
      </c>
      <c r="C10307" s="21" t="s">
        <v>20018</v>
      </c>
      <c r="D10307" s="21" t="s">
        <v>38</v>
      </c>
    </row>
    <row r="10308" hidden="1" customHeight="1" spans="1:4">
      <c r="A10308" s="21" t="s">
        <v>20293</v>
      </c>
      <c r="B10308" s="21" t="s">
        <v>20294</v>
      </c>
      <c r="C10308" s="21" t="s">
        <v>20018</v>
      </c>
      <c r="D10308" s="21" t="s">
        <v>38</v>
      </c>
    </row>
    <row r="10309" hidden="1" customHeight="1" spans="1:4">
      <c r="A10309" s="21" t="s">
        <v>20295</v>
      </c>
      <c r="B10309" s="21" t="s">
        <v>20296</v>
      </c>
      <c r="C10309" s="21" t="s">
        <v>20018</v>
      </c>
      <c r="D10309" s="21" t="s">
        <v>38</v>
      </c>
    </row>
    <row r="10310" hidden="1" customHeight="1" spans="1:4">
      <c r="A10310" s="21" t="s">
        <v>20297</v>
      </c>
      <c r="B10310" s="21" t="s">
        <v>20298</v>
      </c>
      <c r="C10310" s="21" t="s">
        <v>20018</v>
      </c>
      <c r="D10310" s="21" t="s">
        <v>38</v>
      </c>
    </row>
    <row r="10311" hidden="1" customHeight="1" spans="1:4">
      <c r="A10311" s="21" t="s">
        <v>20299</v>
      </c>
      <c r="B10311" s="21" t="s">
        <v>20300</v>
      </c>
      <c r="C10311" s="21" t="s">
        <v>20018</v>
      </c>
      <c r="D10311" s="21" t="s">
        <v>38</v>
      </c>
    </row>
    <row r="10312" hidden="1" customHeight="1" spans="1:4">
      <c r="A10312" s="21" t="s">
        <v>20301</v>
      </c>
      <c r="B10312" s="21" t="s">
        <v>20302</v>
      </c>
      <c r="C10312" s="21" t="s">
        <v>20018</v>
      </c>
      <c r="D10312" s="21" t="s">
        <v>38</v>
      </c>
    </row>
    <row r="10313" hidden="1" customHeight="1" spans="1:4">
      <c r="A10313" s="21" t="s">
        <v>20303</v>
      </c>
      <c r="B10313" s="21" t="s">
        <v>20304</v>
      </c>
      <c r="C10313" s="21" t="s">
        <v>20018</v>
      </c>
      <c r="D10313" s="21" t="s">
        <v>38</v>
      </c>
    </row>
    <row r="10314" hidden="1" customHeight="1" spans="1:4">
      <c r="A10314" s="21" t="s">
        <v>20305</v>
      </c>
      <c r="B10314" s="21" t="s">
        <v>20306</v>
      </c>
      <c r="C10314" s="21" t="s">
        <v>20018</v>
      </c>
      <c r="D10314" s="21" t="s">
        <v>38</v>
      </c>
    </row>
    <row r="10315" hidden="1" customHeight="1" spans="1:4">
      <c r="A10315" s="21" t="s">
        <v>20307</v>
      </c>
      <c r="B10315" s="21" t="s">
        <v>20308</v>
      </c>
      <c r="C10315" s="21" t="s">
        <v>20018</v>
      </c>
      <c r="D10315" s="21" t="s">
        <v>38</v>
      </c>
    </row>
    <row r="10316" hidden="1" customHeight="1" spans="1:4">
      <c r="A10316" s="21" t="s">
        <v>20309</v>
      </c>
      <c r="B10316" s="21" t="s">
        <v>20310</v>
      </c>
      <c r="C10316" s="21" t="s">
        <v>20018</v>
      </c>
      <c r="D10316" s="21" t="s">
        <v>38</v>
      </c>
    </row>
    <row r="10317" hidden="1" customHeight="1" spans="1:4">
      <c r="A10317" s="21" t="s">
        <v>20311</v>
      </c>
      <c r="B10317" s="21" t="s">
        <v>20312</v>
      </c>
      <c r="C10317" s="21" t="s">
        <v>20018</v>
      </c>
      <c r="D10317" s="21" t="s">
        <v>38</v>
      </c>
    </row>
    <row r="10318" hidden="1" customHeight="1" spans="1:4">
      <c r="A10318" s="21" t="s">
        <v>20313</v>
      </c>
      <c r="B10318" s="21" t="s">
        <v>20314</v>
      </c>
      <c r="C10318" s="21" t="s">
        <v>20018</v>
      </c>
      <c r="D10318" s="21" t="s">
        <v>38</v>
      </c>
    </row>
    <row r="10319" hidden="1" customHeight="1" spans="1:4">
      <c r="A10319" s="21" t="s">
        <v>20315</v>
      </c>
      <c r="B10319" s="21" t="s">
        <v>20316</v>
      </c>
      <c r="C10319" s="21" t="s">
        <v>20018</v>
      </c>
      <c r="D10319" s="21" t="s">
        <v>38</v>
      </c>
    </row>
    <row r="10320" hidden="1" customHeight="1" spans="1:4">
      <c r="A10320" s="21" t="s">
        <v>20317</v>
      </c>
      <c r="B10320" s="21" t="s">
        <v>20318</v>
      </c>
      <c r="C10320" s="21" t="s">
        <v>20018</v>
      </c>
      <c r="D10320" s="21" t="s">
        <v>38</v>
      </c>
    </row>
    <row r="10321" hidden="1" customHeight="1" spans="1:4">
      <c r="A10321" s="21" t="s">
        <v>20319</v>
      </c>
      <c r="B10321" s="21" t="s">
        <v>20320</v>
      </c>
      <c r="C10321" s="21" t="s">
        <v>20018</v>
      </c>
      <c r="D10321" s="21" t="s">
        <v>38</v>
      </c>
    </row>
    <row r="10322" hidden="1" customHeight="1" spans="1:4">
      <c r="A10322" s="21" t="s">
        <v>20321</v>
      </c>
      <c r="B10322" s="21" t="s">
        <v>20322</v>
      </c>
      <c r="C10322" s="21" t="s">
        <v>20018</v>
      </c>
      <c r="D10322" s="21" t="s">
        <v>38</v>
      </c>
    </row>
    <row r="10323" hidden="1" customHeight="1" spans="1:4">
      <c r="A10323" s="21" t="s">
        <v>20323</v>
      </c>
      <c r="B10323" s="21" t="s">
        <v>20324</v>
      </c>
      <c r="C10323" s="21" t="s">
        <v>20018</v>
      </c>
      <c r="D10323" s="21" t="s">
        <v>38</v>
      </c>
    </row>
    <row r="10324" hidden="1" customHeight="1" spans="1:4">
      <c r="A10324" s="21" t="s">
        <v>20325</v>
      </c>
      <c r="B10324" s="21" t="s">
        <v>20326</v>
      </c>
      <c r="C10324" s="21" t="s">
        <v>20018</v>
      </c>
      <c r="D10324" s="21" t="s">
        <v>38</v>
      </c>
    </row>
    <row r="10325" hidden="1" customHeight="1" spans="1:4">
      <c r="A10325" s="21" t="s">
        <v>20327</v>
      </c>
      <c r="B10325" s="21" t="s">
        <v>20328</v>
      </c>
      <c r="C10325" s="21" t="s">
        <v>20018</v>
      </c>
      <c r="D10325" s="21" t="s">
        <v>38</v>
      </c>
    </row>
    <row r="10326" hidden="1" customHeight="1" spans="1:4">
      <c r="A10326" s="21" t="s">
        <v>20329</v>
      </c>
      <c r="B10326" s="21" t="s">
        <v>20330</v>
      </c>
      <c r="C10326" s="21" t="s">
        <v>20018</v>
      </c>
      <c r="D10326" s="21" t="s">
        <v>38</v>
      </c>
    </row>
    <row r="10327" hidden="1" customHeight="1" spans="1:4">
      <c r="A10327" s="21" t="s">
        <v>20331</v>
      </c>
      <c r="B10327" s="21" t="s">
        <v>20332</v>
      </c>
      <c r="C10327" s="21" t="s">
        <v>20018</v>
      </c>
      <c r="D10327" s="21" t="s">
        <v>38</v>
      </c>
    </row>
    <row r="10328" hidden="1" customHeight="1" spans="1:4">
      <c r="A10328" s="21" t="s">
        <v>20333</v>
      </c>
      <c r="B10328" s="21" t="s">
        <v>20334</v>
      </c>
      <c r="C10328" s="21" t="s">
        <v>20018</v>
      </c>
      <c r="D10328" s="21" t="s">
        <v>38</v>
      </c>
    </row>
    <row r="10329" hidden="1" customHeight="1" spans="1:4">
      <c r="A10329" s="21" t="s">
        <v>20335</v>
      </c>
      <c r="B10329" s="21" t="s">
        <v>20336</v>
      </c>
      <c r="C10329" s="21" t="s">
        <v>20018</v>
      </c>
      <c r="D10329" s="21" t="s">
        <v>38</v>
      </c>
    </row>
    <row r="10330" hidden="1" customHeight="1" spans="1:4">
      <c r="A10330" s="21" t="s">
        <v>20337</v>
      </c>
      <c r="B10330" s="21" t="s">
        <v>20338</v>
      </c>
      <c r="C10330" s="21" t="s">
        <v>20018</v>
      </c>
      <c r="D10330" s="21" t="s">
        <v>38</v>
      </c>
    </row>
    <row r="10331" hidden="1" customHeight="1" spans="1:4">
      <c r="A10331" s="21" t="s">
        <v>20339</v>
      </c>
      <c r="B10331" s="21" t="s">
        <v>20340</v>
      </c>
      <c r="C10331" s="21" t="s">
        <v>20018</v>
      </c>
      <c r="D10331" s="21" t="s">
        <v>38</v>
      </c>
    </row>
    <row r="10332" hidden="1" customHeight="1" spans="1:4">
      <c r="A10332" s="21" t="s">
        <v>20341</v>
      </c>
      <c r="B10332" s="21" t="s">
        <v>20342</v>
      </c>
      <c r="C10332" s="21" t="s">
        <v>20018</v>
      </c>
      <c r="D10332" s="21" t="s">
        <v>38</v>
      </c>
    </row>
    <row r="10333" hidden="1" customHeight="1" spans="1:4">
      <c r="A10333" s="21" t="s">
        <v>20343</v>
      </c>
      <c r="B10333" s="21" t="s">
        <v>20344</v>
      </c>
      <c r="C10333" s="21" t="s">
        <v>20018</v>
      </c>
      <c r="D10333" s="21" t="s">
        <v>38</v>
      </c>
    </row>
    <row r="10334" hidden="1" customHeight="1" spans="1:4">
      <c r="A10334" s="21" t="s">
        <v>20345</v>
      </c>
      <c r="B10334" s="21" t="s">
        <v>20346</v>
      </c>
      <c r="C10334" s="21" t="s">
        <v>20018</v>
      </c>
      <c r="D10334" s="21" t="s">
        <v>38</v>
      </c>
    </row>
    <row r="10335" hidden="1" customHeight="1" spans="1:4">
      <c r="A10335" s="21" t="s">
        <v>20347</v>
      </c>
      <c r="B10335" s="21" t="s">
        <v>20348</v>
      </c>
      <c r="C10335" s="21" t="s">
        <v>20018</v>
      </c>
      <c r="D10335" s="21" t="s">
        <v>38</v>
      </c>
    </row>
    <row r="10336" hidden="1" customHeight="1" spans="1:4">
      <c r="A10336" s="21" t="s">
        <v>20349</v>
      </c>
      <c r="B10336" s="21" t="s">
        <v>20350</v>
      </c>
      <c r="C10336" s="21" t="s">
        <v>20018</v>
      </c>
      <c r="D10336" s="21" t="s">
        <v>38</v>
      </c>
    </row>
    <row r="10337" hidden="1" customHeight="1" spans="1:4">
      <c r="A10337" s="21" t="s">
        <v>20351</v>
      </c>
      <c r="B10337" s="21" t="s">
        <v>20352</v>
      </c>
      <c r="C10337" s="21" t="s">
        <v>20018</v>
      </c>
      <c r="D10337" s="21" t="s">
        <v>38</v>
      </c>
    </row>
    <row r="10338" hidden="1" customHeight="1" spans="1:4">
      <c r="A10338" s="21" t="s">
        <v>20353</v>
      </c>
      <c r="B10338" s="21" t="s">
        <v>20354</v>
      </c>
      <c r="C10338" s="21" t="s">
        <v>20018</v>
      </c>
      <c r="D10338" s="21" t="s">
        <v>38</v>
      </c>
    </row>
    <row r="10339" hidden="1" customHeight="1" spans="1:4">
      <c r="A10339" s="21" t="s">
        <v>20355</v>
      </c>
      <c r="B10339" s="21" t="s">
        <v>20356</v>
      </c>
      <c r="C10339" s="21" t="s">
        <v>20018</v>
      </c>
      <c r="D10339" s="21" t="s">
        <v>38</v>
      </c>
    </row>
    <row r="10340" hidden="1" customHeight="1" spans="1:4">
      <c r="A10340" s="21" t="s">
        <v>20357</v>
      </c>
      <c r="B10340" s="21" t="s">
        <v>20358</v>
      </c>
      <c r="C10340" s="21" t="s">
        <v>20018</v>
      </c>
      <c r="D10340" s="21" t="s">
        <v>38</v>
      </c>
    </row>
    <row r="10341" hidden="1" customHeight="1" spans="1:4">
      <c r="A10341" s="21" t="s">
        <v>20359</v>
      </c>
      <c r="B10341" s="21" t="s">
        <v>20360</v>
      </c>
      <c r="C10341" s="21" t="s">
        <v>20018</v>
      </c>
      <c r="D10341" s="21" t="s">
        <v>38</v>
      </c>
    </row>
    <row r="10342" hidden="1" customHeight="1" spans="1:4">
      <c r="A10342" s="21" t="s">
        <v>20361</v>
      </c>
      <c r="B10342" s="21" t="s">
        <v>20362</v>
      </c>
      <c r="C10342" s="21" t="s">
        <v>20018</v>
      </c>
      <c r="D10342" s="21" t="s">
        <v>38</v>
      </c>
    </row>
    <row r="10343" hidden="1" customHeight="1" spans="1:4">
      <c r="A10343" s="21" t="s">
        <v>20363</v>
      </c>
      <c r="B10343" s="21" t="s">
        <v>20364</v>
      </c>
      <c r="C10343" s="21" t="s">
        <v>20018</v>
      </c>
      <c r="D10343" s="21" t="s">
        <v>38</v>
      </c>
    </row>
    <row r="10344" hidden="1" customHeight="1" spans="1:4">
      <c r="A10344" s="21" t="s">
        <v>20365</v>
      </c>
      <c r="B10344" s="21" t="s">
        <v>20366</v>
      </c>
      <c r="C10344" s="21" t="s">
        <v>20018</v>
      </c>
      <c r="D10344" s="21" t="s">
        <v>38</v>
      </c>
    </row>
    <row r="10345" hidden="1" customHeight="1" spans="1:4">
      <c r="A10345" s="21" t="s">
        <v>20367</v>
      </c>
      <c r="B10345" s="21" t="s">
        <v>20368</v>
      </c>
      <c r="C10345" s="21" t="s">
        <v>20018</v>
      </c>
      <c r="D10345" s="21" t="s">
        <v>38</v>
      </c>
    </row>
    <row r="10346" hidden="1" customHeight="1" spans="1:4">
      <c r="A10346" s="21" t="s">
        <v>20369</v>
      </c>
      <c r="B10346" s="21" t="s">
        <v>20370</v>
      </c>
      <c r="C10346" s="21" t="s">
        <v>20018</v>
      </c>
      <c r="D10346" s="21" t="s">
        <v>38</v>
      </c>
    </row>
    <row r="10347" hidden="1" customHeight="1" spans="1:4">
      <c r="A10347" s="21" t="s">
        <v>20371</v>
      </c>
      <c r="B10347" s="21" t="s">
        <v>20372</v>
      </c>
      <c r="C10347" s="21" t="s">
        <v>20018</v>
      </c>
      <c r="D10347" s="21" t="s">
        <v>38</v>
      </c>
    </row>
    <row r="10348" hidden="1" customHeight="1" spans="1:4">
      <c r="A10348" s="21" t="s">
        <v>20373</v>
      </c>
      <c r="B10348" s="21" t="s">
        <v>20374</v>
      </c>
      <c r="C10348" s="21" t="s">
        <v>20018</v>
      </c>
      <c r="D10348" s="21" t="s">
        <v>38</v>
      </c>
    </row>
    <row r="10349" hidden="1" customHeight="1" spans="1:4">
      <c r="A10349" s="21" t="s">
        <v>20375</v>
      </c>
      <c r="B10349" s="21" t="s">
        <v>20376</v>
      </c>
      <c r="C10349" s="21" t="s">
        <v>20018</v>
      </c>
      <c r="D10349" s="21" t="s">
        <v>8</v>
      </c>
    </row>
    <row r="10350" hidden="1" customHeight="1" spans="1:4">
      <c r="A10350" s="21" t="s">
        <v>20377</v>
      </c>
      <c r="B10350" s="21" t="s">
        <v>20378</v>
      </c>
      <c r="C10350" s="21" t="s">
        <v>20018</v>
      </c>
      <c r="D10350" s="21" t="s">
        <v>8</v>
      </c>
    </row>
    <row r="10351" hidden="1" customHeight="1" spans="1:4">
      <c r="A10351" s="21" t="s">
        <v>20379</v>
      </c>
      <c r="B10351" s="21" t="s">
        <v>20380</v>
      </c>
      <c r="C10351" s="21" t="s">
        <v>20018</v>
      </c>
      <c r="D10351" s="21" t="s">
        <v>8</v>
      </c>
    </row>
    <row r="10352" hidden="1" customHeight="1" spans="1:4">
      <c r="A10352" s="21" t="s">
        <v>20381</v>
      </c>
      <c r="B10352" s="21" t="s">
        <v>20382</v>
      </c>
      <c r="C10352" s="21" t="s">
        <v>20018</v>
      </c>
      <c r="D10352" s="21" t="s">
        <v>8</v>
      </c>
    </row>
    <row r="10353" hidden="1" customHeight="1" spans="1:4">
      <c r="A10353" s="21" t="s">
        <v>20383</v>
      </c>
      <c r="B10353" s="21" t="s">
        <v>20384</v>
      </c>
      <c r="C10353" s="21" t="s">
        <v>20018</v>
      </c>
      <c r="D10353" s="21" t="s">
        <v>8</v>
      </c>
    </row>
    <row r="10354" hidden="1" customHeight="1" spans="1:4">
      <c r="A10354" s="21" t="s">
        <v>20385</v>
      </c>
      <c r="B10354" s="21" t="s">
        <v>20386</v>
      </c>
      <c r="C10354" s="21" t="s">
        <v>20018</v>
      </c>
      <c r="D10354" s="21" t="s">
        <v>8</v>
      </c>
    </row>
    <row r="10355" hidden="1" customHeight="1" spans="1:4">
      <c r="A10355" s="21" t="s">
        <v>20387</v>
      </c>
      <c r="B10355" s="21" t="s">
        <v>20388</v>
      </c>
      <c r="C10355" s="21" t="s">
        <v>20018</v>
      </c>
      <c r="D10355" s="21" t="s">
        <v>15</v>
      </c>
    </row>
    <row r="10356" hidden="1" customHeight="1" spans="1:4">
      <c r="A10356" s="21" t="s">
        <v>20389</v>
      </c>
      <c r="B10356" s="21" t="s">
        <v>20390</v>
      </c>
      <c r="C10356" s="21" t="s">
        <v>20018</v>
      </c>
      <c r="D10356" s="21" t="s">
        <v>8</v>
      </c>
    </row>
    <row r="10357" hidden="1" customHeight="1" spans="1:4">
      <c r="A10357" s="21" t="s">
        <v>20391</v>
      </c>
      <c r="B10357" s="21" t="s">
        <v>20392</v>
      </c>
      <c r="C10357" s="21" t="s">
        <v>20018</v>
      </c>
      <c r="D10357" s="21" t="s">
        <v>8</v>
      </c>
    </row>
    <row r="10358" hidden="1" customHeight="1" spans="1:4">
      <c r="A10358" s="21" t="s">
        <v>20393</v>
      </c>
      <c r="B10358" s="21" t="s">
        <v>20394</v>
      </c>
      <c r="C10358" s="21" t="s">
        <v>20018</v>
      </c>
      <c r="D10358" s="21" t="s">
        <v>15</v>
      </c>
    </row>
    <row r="10359" hidden="1" customHeight="1" spans="1:4">
      <c r="A10359" s="21" t="s">
        <v>20395</v>
      </c>
      <c r="B10359" s="21" t="s">
        <v>20396</v>
      </c>
      <c r="C10359" s="21" t="s">
        <v>20018</v>
      </c>
      <c r="D10359" s="21" t="s">
        <v>8</v>
      </c>
    </row>
    <row r="10360" hidden="1" customHeight="1" spans="1:4">
      <c r="A10360" s="21" t="s">
        <v>20397</v>
      </c>
      <c r="B10360" s="21" t="s">
        <v>20398</v>
      </c>
      <c r="C10360" s="21" t="s">
        <v>20018</v>
      </c>
      <c r="D10360" s="21" t="s">
        <v>8</v>
      </c>
    </row>
    <row r="10361" hidden="1" customHeight="1" spans="1:4">
      <c r="A10361" s="21" t="s">
        <v>20399</v>
      </c>
      <c r="B10361" s="21" t="s">
        <v>20400</v>
      </c>
      <c r="C10361" s="21" t="s">
        <v>20018</v>
      </c>
      <c r="D10361" s="21" t="s">
        <v>8</v>
      </c>
    </row>
    <row r="10362" hidden="1" customHeight="1" spans="1:4">
      <c r="A10362" s="21" t="s">
        <v>20401</v>
      </c>
      <c r="B10362" s="21" t="s">
        <v>20402</v>
      </c>
      <c r="C10362" s="21" t="s">
        <v>20018</v>
      </c>
      <c r="D10362" s="21" t="s">
        <v>8</v>
      </c>
    </row>
    <row r="10363" hidden="1" customHeight="1" spans="1:4">
      <c r="A10363" s="21" t="s">
        <v>20403</v>
      </c>
      <c r="B10363" s="21" t="s">
        <v>20404</v>
      </c>
      <c r="C10363" s="21" t="s">
        <v>20018</v>
      </c>
      <c r="D10363" s="21" t="s">
        <v>8</v>
      </c>
    </row>
    <row r="10364" hidden="1" customHeight="1" spans="1:4">
      <c r="A10364" s="21" t="s">
        <v>20405</v>
      </c>
      <c r="B10364" s="21" t="s">
        <v>20406</v>
      </c>
      <c r="C10364" s="21" t="s">
        <v>20018</v>
      </c>
      <c r="D10364" s="21" t="s">
        <v>8</v>
      </c>
    </row>
    <row r="10365" hidden="1" customHeight="1" spans="1:4">
      <c r="A10365" s="21" t="s">
        <v>20407</v>
      </c>
      <c r="B10365" s="21" t="s">
        <v>20408</v>
      </c>
      <c r="C10365" s="21" t="s">
        <v>20018</v>
      </c>
      <c r="D10365" s="21" t="s">
        <v>8</v>
      </c>
    </row>
    <row r="10366" hidden="1" customHeight="1" spans="1:4">
      <c r="A10366" s="21" t="s">
        <v>20409</v>
      </c>
      <c r="B10366" s="21" t="s">
        <v>20410</v>
      </c>
      <c r="C10366" s="21" t="s">
        <v>20018</v>
      </c>
      <c r="D10366" s="21" t="s">
        <v>8</v>
      </c>
    </row>
    <row r="10367" hidden="1" customHeight="1" spans="1:4">
      <c r="A10367" s="21" t="s">
        <v>20411</v>
      </c>
      <c r="B10367" s="21" t="s">
        <v>20412</v>
      </c>
      <c r="C10367" s="21" t="s">
        <v>20018</v>
      </c>
      <c r="D10367" s="21" t="s">
        <v>8</v>
      </c>
    </row>
    <row r="10368" hidden="1" customHeight="1" spans="1:4">
      <c r="A10368" s="21" t="s">
        <v>20413</v>
      </c>
      <c r="B10368" s="21" t="s">
        <v>20414</v>
      </c>
      <c r="C10368" s="21" t="s">
        <v>20018</v>
      </c>
      <c r="D10368" s="21" t="s">
        <v>8</v>
      </c>
    </row>
    <row r="10369" hidden="1" customHeight="1" spans="1:4">
      <c r="A10369" s="21" t="s">
        <v>20415</v>
      </c>
      <c r="B10369" s="21" t="s">
        <v>20416</v>
      </c>
      <c r="C10369" s="21" t="s">
        <v>20018</v>
      </c>
      <c r="D10369" s="21" t="s">
        <v>8</v>
      </c>
    </row>
    <row r="10370" hidden="1" customHeight="1" spans="1:4">
      <c r="A10370" s="21" t="s">
        <v>20417</v>
      </c>
      <c r="B10370" s="21" t="s">
        <v>20418</v>
      </c>
      <c r="C10370" s="21" t="s">
        <v>20018</v>
      </c>
      <c r="D10370" s="21" t="s">
        <v>8</v>
      </c>
    </row>
    <row r="10371" hidden="1" customHeight="1" spans="1:4">
      <c r="A10371" s="21" t="s">
        <v>20419</v>
      </c>
      <c r="B10371" s="21" t="s">
        <v>20420</v>
      </c>
      <c r="C10371" s="21" t="s">
        <v>20018</v>
      </c>
      <c r="D10371" s="21" t="s">
        <v>8</v>
      </c>
    </row>
    <row r="10372" hidden="1" customHeight="1" spans="1:4">
      <c r="A10372" s="21" t="s">
        <v>20421</v>
      </c>
      <c r="B10372" s="21" t="s">
        <v>20422</v>
      </c>
      <c r="C10372" s="21" t="s">
        <v>20018</v>
      </c>
      <c r="D10372" s="21" t="s">
        <v>8</v>
      </c>
    </row>
    <row r="10373" hidden="1" customHeight="1" spans="1:4">
      <c r="A10373" s="21" t="s">
        <v>20423</v>
      </c>
      <c r="B10373" s="21" t="s">
        <v>20424</v>
      </c>
      <c r="C10373" s="21" t="s">
        <v>20018</v>
      </c>
      <c r="D10373" s="21" t="s">
        <v>8</v>
      </c>
    </row>
    <row r="10374" hidden="1" customHeight="1" spans="1:4">
      <c r="A10374" s="21" t="s">
        <v>20425</v>
      </c>
      <c r="B10374" s="21" t="s">
        <v>20426</v>
      </c>
      <c r="C10374" s="21" t="s">
        <v>20018</v>
      </c>
      <c r="D10374" s="21" t="s">
        <v>8</v>
      </c>
    </row>
    <row r="10375" hidden="1" customHeight="1" spans="1:4">
      <c r="A10375" s="21" t="s">
        <v>20427</v>
      </c>
      <c r="B10375" s="21" t="s">
        <v>20428</v>
      </c>
      <c r="C10375" s="21" t="s">
        <v>20018</v>
      </c>
      <c r="D10375" s="21" t="s">
        <v>8</v>
      </c>
    </row>
    <row r="10376" hidden="1" customHeight="1" spans="1:4">
      <c r="A10376" s="21" t="s">
        <v>20429</v>
      </c>
      <c r="B10376" s="21" t="s">
        <v>20430</v>
      </c>
      <c r="C10376" s="21" t="s">
        <v>20018</v>
      </c>
      <c r="D10376" s="21" t="s">
        <v>8</v>
      </c>
    </row>
    <row r="10377" hidden="1" customHeight="1" spans="1:4">
      <c r="A10377" s="21" t="s">
        <v>20431</v>
      </c>
      <c r="B10377" s="21" t="s">
        <v>20432</v>
      </c>
      <c r="C10377" s="21" t="s">
        <v>20018</v>
      </c>
      <c r="D10377" s="21" t="s">
        <v>8</v>
      </c>
    </row>
    <row r="10378" hidden="1" customHeight="1" spans="1:4">
      <c r="A10378" s="21" t="s">
        <v>20433</v>
      </c>
      <c r="B10378" s="21" t="s">
        <v>20434</v>
      </c>
      <c r="C10378" s="21" t="s">
        <v>20018</v>
      </c>
      <c r="D10378" s="21" t="s">
        <v>8</v>
      </c>
    </row>
    <row r="10379" hidden="1" customHeight="1" spans="1:4">
      <c r="A10379" s="21" t="s">
        <v>20435</v>
      </c>
      <c r="B10379" s="21" t="s">
        <v>20436</v>
      </c>
      <c r="C10379" s="21" t="s">
        <v>20018</v>
      </c>
      <c r="D10379" s="21" t="s">
        <v>8</v>
      </c>
    </row>
    <row r="10380" hidden="1" customHeight="1" spans="1:4">
      <c r="A10380" s="21" t="s">
        <v>20437</v>
      </c>
      <c r="B10380" s="21" t="s">
        <v>20438</v>
      </c>
      <c r="C10380" s="21" t="s">
        <v>20018</v>
      </c>
      <c r="D10380" s="21" t="s">
        <v>15</v>
      </c>
    </row>
    <row r="10381" hidden="1" customHeight="1" spans="1:4">
      <c r="A10381" s="21" t="s">
        <v>20439</v>
      </c>
      <c r="B10381" s="21" t="s">
        <v>20440</v>
      </c>
      <c r="C10381" s="21" t="s">
        <v>20018</v>
      </c>
      <c r="D10381" s="21" t="s">
        <v>8</v>
      </c>
    </row>
    <row r="10382" hidden="1" customHeight="1" spans="1:4">
      <c r="A10382" s="21" t="s">
        <v>20441</v>
      </c>
      <c r="B10382" s="21" t="s">
        <v>20442</v>
      </c>
      <c r="C10382" s="21" t="s">
        <v>20018</v>
      </c>
      <c r="D10382" s="21" t="s">
        <v>8</v>
      </c>
    </row>
    <row r="10383" hidden="1" customHeight="1" spans="1:4">
      <c r="A10383" s="21" t="s">
        <v>20443</v>
      </c>
      <c r="B10383" s="21" t="s">
        <v>20444</v>
      </c>
      <c r="C10383" s="21" t="s">
        <v>20018</v>
      </c>
      <c r="D10383" s="21" t="s">
        <v>8</v>
      </c>
    </row>
    <row r="10384" hidden="1" customHeight="1" spans="1:4">
      <c r="A10384" s="21" t="s">
        <v>20445</v>
      </c>
      <c r="B10384" s="21" t="s">
        <v>20446</v>
      </c>
      <c r="C10384" s="21" t="s">
        <v>20018</v>
      </c>
      <c r="D10384" s="21" t="s">
        <v>8</v>
      </c>
    </row>
    <row r="10385" hidden="1" customHeight="1" spans="1:4">
      <c r="A10385" s="21" t="s">
        <v>20447</v>
      </c>
      <c r="B10385" s="21" t="s">
        <v>20448</v>
      </c>
      <c r="C10385" s="21" t="s">
        <v>20018</v>
      </c>
      <c r="D10385" s="21" t="s">
        <v>8</v>
      </c>
    </row>
    <row r="10386" hidden="1" customHeight="1" spans="1:4">
      <c r="A10386" s="21" t="s">
        <v>20449</v>
      </c>
      <c r="B10386" s="21" t="s">
        <v>20450</v>
      </c>
      <c r="C10386" s="21" t="s">
        <v>20018</v>
      </c>
      <c r="D10386" s="21" t="s">
        <v>8</v>
      </c>
    </row>
    <row r="10387" hidden="1" customHeight="1" spans="1:4">
      <c r="A10387" s="21" t="s">
        <v>20451</v>
      </c>
      <c r="B10387" s="21" t="s">
        <v>20452</v>
      </c>
      <c r="C10387" s="21" t="s">
        <v>20018</v>
      </c>
      <c r="D10387" s="21" t="s">
        <v>8</v>
      </c>
    </row>
    <row r="10388" hidden="1" customHeight="1" spans="1:4">
      <c r="A10388" s="21" t="s">
        <v>20453</v>
      </c>
      <c r="B10388" s="21" t="s">
        <v>20454</v>
      </c>
      <c r="C10388" s="21" t="s">
        <v>20018</v>
      </c>
      <c r="D10388" s="21" t="s">
        <v>8</v>
      </c>
    </row>
    <row r="10389" hidden="1" customHeight="1" spans="1:4">
      <c r="A10389" s="21" t="s">
        <v>20455</v>
      </c>
      <c r="B10389" s="21" t="s">
        <v>20456</v>
      </c>
      <c r="C10389" s="21" t="s">
        <v>20018</v>
      </c>
      <c r="D10389" s="21" t="s">
        <v>8</v>
      </c>
    </row>
    <row r="10390" hidden="1" customHeight="1" spans="1:4">
      <c r="A10390" s="21" t="s">
        <v>20457</v>
      </c>
      <c r="B10390" s="21" t="s">
        <v>20458</v>
      </c>
      <c r="C10390" s="21" t="s">
        <v>20018</v>
      </c>
      <c r="D10390" s="21" t="s">
        <v>8</v>
      </c>
    </row>
    <row r="10391" hidden="1" customHeight="1" spans="1:4">
      <c r="A10391" s="21" t="s">
        <v>20459</v>
      </c>
      <c r="B10391" s="21" t="s">
        <v>20460</v>
      </c>
      <c r="C10391" s="21" t="s">
        <v>20018</v>
      </c>
      <c r="D10391" s="21" t="s">
        <v>38</v>
      </c>
    </row>
    <row r="10392" hidden="1" customHeight="1" spans="1:4">
      <c r="A10392" s="21" t="s">
        <v>20461</v>
      </c>
      <c r="B10392" s="21" t="s">
        <v>20462</v>
      </c>
      <c r="C10392" s="21" t="s">
        <v>20018</v>
      </c>
      <c r="D10392" s="21" t="s">
        <v>38</v>
      </c>
    </row>
    <row r="10393" hidden="1" customHeight="1" spans="1:4">
      <c r="A10393" s="21" t="s">
        <v>20463</v>
      </c>
      <c r="B10393" s="21" t="s">
        <v>20464</v>
      </c>
      <c r="C10393" s="21" t="s">
        <v>20018</v>
      </c>
      <c r="D10393" s="21" t="s">
        <v>8</v>
      </c>
    </row>
    <row r="10394" hidden="1" customHeight="1" spans="1:4">
      <c r="A10394" s="21" t="s">
        <v>20465</v>
      </c>
      <c r="B10394" s="21" t="s">
        <v>20466</v>
      </c>
      <c r="C10394" s="21" t="s">
        <v>20018</v>
      </c>
      <c r="D10394" s="21" t="s">
        <v>38</v>
      </c>
    </row>
    <row r="10395" hidden="1" customHeight="1" spans="1:4">
      <c r="A10395" s="21" t="s">
        <v>20467</v>
      </c>
      <c r="B10395" s="21" t="s">
        <v>20468</v>
      </c>
      <c r="C10395" s="21" t="s">
        <v>20018</v>
      </c>
      <c r="D10395" s="21" t="s">
        <v>38</v>
      </c>
    </row>
    <row r="10396" hidden="1" customHeight="1" spans="1:4">
      <c r="A10396" s="21" t="s">
        <v>20469</v>
      </c>
      <c r="B10396" s="21" t="s">
        <v>20470</v>
      </c>
      <c r="C10396" s="21" t="s">
        <v>20018</v>
      </c>
      <c r="D10396" s="21" t="s">
        <v>38</v>
      </c>
    </row>
    <row r="10397" hidden="1" customHeight="1" spans="1:4">
      <c r="A10397" s="21" t="s">
        <v>20471</v>
      </c>
      <c r="B10397" s="21" t="s">
        <v>20472</v>
      </c>
      <c r="C10397" s="21" t="s">
        <v>20018</v>
      </c>
      <c r="D10397" s="21" t="s">
        <v>38</v>
      </c>
    </row>
    <row r="10398" hidden="1" customHeight="1" spans="1:4">
      <c r="A10398" s="21" t="s">
        <v>20473</v>
      </c>
      <c r="B10398" s="21" t="s">
        <v>20474</v>
      </c>
      <c r="C10398" s="21" t="s">
        <v>20018</v>
      </c>
      <c r="D10398" s="21" t="s">
        <v>38</v>
      </c>
    </row>
    <row r="10399" hidden="1" customHeight="1" spans="1:4">
      <c r="A10399" s="21" t="s">
        <v>20475</v>
      </c>
      <c r="B10399" s="21" t="s">
        <v>20476</v>
      </c>
      <c r="C10399" s="21" t="s">
        <v>20018</v>
      </c>
      <c r="D10399" s="21" t="s">
        <v>38</v>
      </c>
    </row>
    <row r="10400" hidden="1" customHeight="1" spans="1:4">
      <c r="A10400" s="21" t="s">
        <v>20477</v>
      </c>
      <c r="B10400" s="21" t="s">
        <v>20478</v>
      </c>
      <c r="C10400" s="21" t="s">
        <v>20018</v>
      </c>
      <c r="D10400" s="21" t="s">
        <v>8</v>
      </c>
    </row>
    <row r="10401" hidden="1" customHeight="1" spans="1:4">
      <c r="A10401" s="21" t="s">
        <v>20479</v>
      </c>
      <c r="B10401" s="21" t="s">
        <v>20480</v>
      </c>
      <c r="C10401" s="21" t="s">
        <v>20018</v>
      </c>
      <c r="D10401" s="21" t="s">
        <v>8</v>
      </c>
    </row>
    <row r="10402" hidden="1" customHeight="1" spans="1:4">
      <c r="A10402" s="21" t="s">
        <v>20481</v>
      </c>
      <c r="B10402" s="21" t="s">
        <v>20482</v>
      </c>
      <c r="C10402" s="21" t="s">
        <v>20018</v>
      </c>
      <c r="D10402" s="21" t="s">
        <v>8</v>
      </c>
    </row>
    <row r="10403" hidden="1" customHeight="1" spans="1:4">
      <c r="A10403" s="21" t="s">
        <v>20483</v>
      </c>
      <c r="B10403" s="21" t="s">
        <v>20484</v>
      </c>
      <c r="C10403" s="21" t="s">
        <v>20018</v>
      </c>
      <c r="D10403" s="21" t="s">
        <v>8</v>
      </c>
    </row>
    <row r="10404" hidden="1" customHeight="1" spans="1:4">
      <c r="A10404" s="21" t="s">
        <v>20485</v>
      </c>
      <c r="B10404" s="21" t="s">
        <v>20486</v>
      </c>
      <c r="C10404" s="21" t="s">
        <v>20018</v>
      </c>
      <c r="D10404" s="21" t="s">
        <v>8</v>
      </c>
    </row>
    <row r="10405" hidden="1" customHeight="1" spans="1:4">
      <c r="A10405" s="21" t="s">
        <v>20487</v>
      </c>
      <c r="B10405" s="21" t="s">
        <v>20488</v>
      </c>
      <c r="C10405" s="21" t="s">
        <v>20018</v>
      </c>
      <c r="D10405" s="21" t="s">
        <v>8</v>
      </c>
    </row>
    <row r="10406" hidden="1" customHeight="1" spans="1:4">
      <c r="A10406" s="21" t="s">
        <v>20489</v>
      </c>
      <c r="B10406" s="21" t="s">
        <v>20490</v>
      </c>
      <c r="C10406" s="21" t="s">
        <v>20018</v>
      </c>
      <c r="D10406" s="21" t="s">
        <v>8</v>
      </c>
    </row>
    <row r="10407" hidden="1" customHeight="1" spans="1:4">
      <c r="A10407" s="21" t="s">
        <v>20491</v>
      </c>
      <c r="B10407" s="21" t="s">
        <v>20492</v>
      </c>
      <c r="C10407" s="21" t="s">
        <v>20018</v>
      </c>
      <c r="D10407" s="21" t="s">
        <v>8</v>
      </c>
    </row>
    <row r="10408" hidden="1" customHeight="1" spans="1:4">
      <c r="A10408" s="21" t="s">
        <v>20493</v>
      </c>
      <c r="B10408" s="21" t="s">
        <v>20494</v>
      </c>
      <c r="C10408" s="21" t="s">
        <v>20018</v>
      </c>
      <c r="D10408" s="21" t="s">
        <v>8</v>
      </c>
    </row>
    <row r="10409" hidden="1" customHeight="1" spans="1:4">
      <c r="A10409" s="21" t="s">
        <v>20495</v>
      </c>
      <c r="B10409" s="21" t="s">
        <v>20496</v>
      </c>
      <c r="C10409" s="21" t="s">
        <v>20018</v>
      </c>
      <c r="D10409" s="21" t="s">
        <v>8</v>
      </c>
    </row>
    <row r="10410" hidden="1" customHeight="1" spans="1:4">
      <c r="A10410" s="21" t="s">
        <v>20497</v>
      </c>
      <c r="B10410" s="21" t="s">
        <v>20498</v>
      </c>
      <c r="C10410" s="21" t="s">
        <v>20018</v>
      </c>
      <c r="D10410" s="21" t="s">
        <v>8</v>
      </c>
    </row>
    <row r="10411" hidden="1" customHeight="1" spans="1:4">
      <c r="A10411" s="21" t="s">
        <v>20499</v>
      </c>
      <c r="B10411" s="21" t="s">
        <v>20500</v>
      </c>
      <c r="C10411" s="21" t="s">
        <v>20018</v>
      </c>
      <c r="D10411" s="21" t="s">
        <v>38</v>
      </c>
    </row>
    <row r="10412" hidden="1" customHeight="1" spans="1:4">
      <c r="A10412" s="21" t="s">
        <v>20501</v>
      </c>
      <c r="B10412" s="21" t="s">
        <v>20502</v>
      </c>
      <c r="C10412" s="21" t="s">
        <v>20018</v>
      </c>
      <c r="D10412" s="21" t="s">
        <v>38</v>
      </c>
    </row>
    <row r="10413" hidden="1" customHeight="1" spans="1:4">
      <c r="A10413" s="21" t="s">
        <v>20503</v>
      </c>
      <c r="B10413" s="21" t="s">
        <v>20504</v>
      </c>
      <c r="C10413" s="21" t="s">
        <v>20018</v>
      </c>
      <c r="D10413" s="21" t="s">
        <v>38</v>
      </c>
    </row>
    <row r="10414" hidden="1" customHeight="1" spans="1:4">
      <c r="A10414" s="21" t="s">
        <v>20505</v>
      </c>
      <c r="B10414" s="21" t="s">
        <v>20506</v>
      </c>
      <c r="C10414" s="21" t="s">
        <v>20018</v>
      </c>
      <c r="D10414" s="21" t="s">
        <v>38</v>
      </c>
    </row>
    <row r="10415" hidden="1" customHeight="1" spans="1:4">
      <c r="A10415" s="21" t="s">
        <v>20507</v>
      </c>
      <c r="B10415" s="21" t="s">
        <v>20508</v>
      </c>
      <c r="C10415" s="21" t="s">
        <v>20018</v>
      </c>
      <c r="D10415" s="21" t="s">
        <v>38</v>
      </c>
    </row>
    <row r="10416" hidden="1" customHeight="1" spans="1:4">
      <c r="A10416" s="21" t="s">
        <v>20509</v>
      </c>
      <c r="B10416" s="21" t="s">
        <v>20510</v>
      </c>
      <c r="C10416" s="21" t="s">
        <v>20018</v>
      </c>
      <c r="D10416" s="21" t="s">
        <v>38</v>
      </c>
    </row>
    <row r="10417" customHeight="1" spans="1:4">
      <c r="A10417" s="22" t="s">
        <v>20511</v>
      </c>
      <c r="B10417" s="22" t="s">
        <v>20512</v>
      </c>
      <c r="C10417" s="22" t="s">
        <v>20018</v>
      </c>
      <c r="D10417" s="23" t="s">
        <v>1900</v>
      </c>
    </row>
    <row r="10418" hidden="1" customHeight="1" spans="1:4">
      <c r="A10418" s="21" t="s">
        <v>20513</v>
      </c>
      <c r="B10418" s="21" t="s">
        <v>20514</v>
      </c>
      <c r="C10418" s="21" t="s">
        <v>20018</v>
      </c>
      <c r="D10418" s="21" t="s">
        <v>38</v>
      </c>
    </row>
    <row r="10419" hidden="1" customHeight="1" spans="1:4">
      <c r="A10419" s="21" t="s">
        <v>20515</v>
      </c>
      <c r="B10419" s="21" t="s">
        <v>20516</v>
      </c>
      <c r="C10419" s="21" t="s">
        <v>20018</v>
      </c>
      <c r="D10419" s="21" t="s">
        <v>38</v>
      </c>
    </row>
    <row r="10420" hidden="1" customHeight="1" spans="1:4">
      <c r="A10420" s="21" t="s">
        <v>20517</v>
      </c>
      <c r="B10420" s="21" t="s">
        <v>20518</v>
      </c>
      <c r="C10420" s="21" t="s">
        <v>20018</v>
      </c>
      <c r="D10420" s="21" t="s">
        <v>38</v>
      </c>
    </row>
    <row r="10421" hidden="1" customHeight="1" spans="1:4">
      <c r="A10421" s="21" t="s">
        <v>20519</v>
      </c>
      <c r="B10421" s="21" t="s">
        <v>20520</v>
      </c>
      <c r="C10421" s="21" t="s">
        <v>20018</v>
      </c>
      <c r="D10421" s="21" t="s">
        <v>38</v>
      </c>
    </row>
    <row r="10422" hidden="1" customHeight="1" spans="1:4">
      <c r="A10422" s="21" t="s">
        <v>20521</v>
      </c>
      <c r="B10422" s="21" t="s">
        <v>20522</v>
      </c>
      <c r="C10422" s="21" t="s">
        <v>20018</v>
      </c>
      <c r="D10422" s="21" t="s">
        <v>38</v>
      </c>
    </row>
    <row r="10423" hidden="1" customHeight="1" spans="1:4">
      <c r="A10423" s="21" t="s">
        <v>20523</v>
      </c>
      <c r="B10423" s="21" t="s">
        <v>20524</v>
      </c>
      <c r="C10423" s="21" t="s">
        <v>20018</v>
      </c>
      <c r="D10423" s="21" t="s">
        <v>38</v>
      </c>
    </row>
    <row r="10424" hidden="1" customHeight="1" spans="1:4">
      <c r="A10424" s="21" t="s">
        <v>20525</v>
      </c>
      <c r="B10424" s="21" t="s">
        <v>20526</v>
      </c>
      <c r="C10424" s="21" t="s">
        <v>20018</v>
      </c>
      <c r="D10424" s="21" t="s">
        <v>38</v>
      </c>
    </row>
    <row r="10425" hidden="1" customHeight="1" spans="1:4">
      <c r="A10425" s="21" t="s">
        <v>20527</v>
      </c>
      <c r="B10425" s="21" t="s">
        <v>20528</v>
      </c>
      <c r="C10425" s="21" t="s">
        <v>20018</v>
      </c>
      <c r="D10425" s="21" t="s">
        <v>38</v>
      </c>
    </row>
    <row r="10426" hidden="1" customHeight="1" spans="1:4">
      <c r="A10426" s="21" t="s">
        <v>20529</v>
      </c>
      <c r="B10426" s="21" t="s">
        <v>20530</v>
      </c>
      <c r="C10426" s="21" t="s">
        <v>20531</v>
      </c>
      <c r="D10426" s="21" t="s">
        <v>38</v>
      </c>
    </row>
    <row r="10427" hidden="1" customHeight="1" spans="1:4">
      <c r="A10427" s="21" t="s">
        <v>20532</v>
      </c>
      <c r="B10427" s="21" t="s">
        <v>20533</v>
      </c>
      <c r="C10427" s="21" t="s">
        <v>20531</v>
      </c>
      <c r="D10427" s="21" t="s">
        <v>38</v>
      </c>
    </row>
    <row r="10428" hidden="1" customHeight="1" spans="1:4">
      <c r="A10428" s="21" t="s">
        <v>20534</v>
      </c>
      <c r="B10428" s="21" t="s">
        <v>20535</v>
      </c>
      <c r="C10428" s="21" t="s">
        <v>20531</v>
      </c>
      <c r="D10428" s="21" t="s">
        <v>38</v>
      </c>
    </row>
    <row r="10429" hidden="1" customHeight="1" spans="1:4">
      <c r="A10429" s="21" t="s">
        <v>20536</v>
      </c>
      <c r="B10429" s="21" t="s">
        <v>20537</v>
      </c>
      <c r="C10429" s="21" t="s">
        <v>20531</v>
      </c>
      <c r="D10429" s="21" t="s">
        <v>38</v>
      </c>
    </row>
    <row r="10430" hidden="1" customHeight="1" spans="1:4">
      <c r="A10430" s="21" t="s">
        <v>20538</v>
      </c>
      <c r="B10430" s="21" t="s">
        <v>20539</v>
      </c>
      <c r="C10430" s="21" t="s">
        <v>20531</v>
      </c>
      <c r="D10430" s="21" t="s">
        <v>38</v>
      </c>
    </row>
    <row r="10431" hidden="1" customHeight="1" spans="1:4">
      <c r="A10431" s="21" t="s">
        <v>20540</v>
      </c>
      <c r="B10431" s="21" t="s">
        <v>20541</v>
      </c>
      <c r="C10431" s="21" t="s">
        <v>20531</v>
      </c>
      <c r="D10431" s="21" t="s">
        <v>38</v>
      </c>
    </row>
    <row r="10432" hidden="1" customHeight="1" spans="1:4">
      <c r="A10432" s="21" t="s">
        <v>20542</v>
      </c>
      <c r="B10432" s="21" t="s">
        <v>20543</v>
      </c>
      <c r="C10432" s="21" t="s">
        <v>20531</v>
      </c>
      <c r="D10432" s="21" t="s">
        <v>38</v>
      </c>
    </row>
    <row r="10433" hidden="1" customHeight="1" spans="1:4">
      <c r="A10433" s="21" t="s">
        <v>20544</v>
      </c>
      <c r="B10433" s="21" t="s">
        <v>20545</v>
      </c>
      <c r="C10433" s="21" t="s">
        <v>20531</v>
      </c>
      <c r="D10433" s="21" t="s">
        <v>38</v>
      </c>
    </row>
    <row r="10434" hidden="1" customHeight="1" spans="1:4">
      <c r="A10434" s="21" t="s">
        <v>20546</v>
      </c>
      <c r="B10434" s="21" t="s">
        <v>20547</v>
      </c>
      <c r="C10434" s="21" t="s">
        <v>20531</v>
      </c>
      <c r="D10434" s="21" t="s">
        <v>38</v>
      </c>
    </row>
    <row r="10435" hidden="1" customHeight="1" spans="1:4">
      <c r="A10435" s="21" t="s">
        <v>20548</v>
      </c>
      <c r="B10435" s="21" t="s">
        <v>20549</v>
      </c>
      <c r="C10435" s="21" t="s">
        <v>20531</v>
      </c>
      <c r="D10435" s="21" t="s">
        <v>38</v>
      </c>
    </row>
    <row r="10436" hidden="1" customHeight="1" spans="1:4">
      <c r="A10436" s="21" t="s">
        <v>20550</v>
      </c>
      <c r="B10436" s="21" t="s">
        <v>20551</v>
      </c>
      <c r="C10436" s="21" t="s">
        <v>20531</v>
      </c>
      <c r="D10436" s="21" t="s">
        <v>38</v>
      </c>
    </row>
    <row r="10437" hidden="1" customHeight="1" spans="1:4">
      <c r="A10437" s="21" t="s">
        <v>20552</v>
      </c>
      <c r="B10437" s="21" t="s">
        <v>20553</v>
      </c>
      <c r="C10437" s="21" t="s">
        <v>20531</v>
      </c>
      <c r="D10437" s="21" t="s">
        <v>38</v>
      </c>
    </row>
    <row r="10438" hidden="1" customHeight="1" spans="1:4">
      <c r="A10438" s="21" t="s">
        <v>20554</v>
      </c>
      <c r="B10438" s="21" t="s">
        <v>20555</v>
      </c>
      <c r="C10438" s="21" t="s">
        <v>20531</v>
      </c>
      <c r="D10438" s="21" t="s">
        <v>38</v>
      </c>
    </row>
    <row r="10439" hidden="1" customHeight="1" spans="1:4">
      <c r="A10439" s="21" t="s">
        <v>20556</v>
      </c>
      <c r="B10439" s="21" t="s">
        <v>20557</v>
      </c>
      <c r="C10439" s="21" t="s">
        <v>20531</v>
      </c>
      <c r="D10439" s="21" t="s">
        <v>38</v>
      </c>
    </row>
    <row r="10440" hidden="1" customHeight="1" spans="1:4">
      <c r="A10440" s="21" t="s">
        <v>20558</v>
      </c>
      <c r="B10440" s="21" t="s">
        <v>20559</v>
      </c>
      <c r="C10440" s="21" t="s">
        <v>20531</v>
      </c>
      <c r="D10440" s="21" t="s">
        <v>38</v>
      </c>
    </row>
    <row r="10441" hidden="1" customHeight="1" spans="1:4">
      <c r="A10441" s="21" t="s">
        <v>20560</v>
      </c>
      <c r="B10441" s="21" t="s">
        <v>20561</v>
      </c>
      <c r="C10441" s="21" t="s">
        <v>20531</v>
      </c>
      <c r="D10441" s="21" t="s">
        <v>38</v>
      </c>
    </row>
    <row r="10442" hidden="1" customHeight="1" spans="1:4">
      <c r="A10442" s="21" t="s">
        <v>20562</v>
      </c>
      <c r="B10442" s="21" t="s">
        <v>20563</v>
      </c>
      <c r="C10442" s="21" t="s">
        <v>20531</v>
      </c>
      <c r="D10442" s="21" t="s">
        <v>38</v>
      </c>
    </row>
    <row r="10443" hidden="1" customHeight="1" spans="1:4">
      <c r="A10443" s="21" t="s">
        <v>20564</v>
      </c>
      <c r="B10443" s="21" t="s">
        <v>20565</v>
      </c>
      <c r="C10443" s="21" t="s">
        <v>20531</v>
      </c>
      <c r="D10443" s="21" t="s">
        <v>38</v>
      </c>
    </row>
    <row r="10444" hidden="1" customHeight="1" spans="1:4">
      <c r="A10444" s="21" t="s">
        <v>20566</v>
      </c>
      <c r="B10444" s="21" t="s">
        <v>20567</v>
      </c>
      <c r="C10444" s="21" t="s">
        <v>20531</v>
      </c>
      <c r="D10444" s="21" t="s">
        <v>38</v>
      </c>
    </row>
    <row r="10445" hidden="1" customHeight="1" spans="1:4">
      <c r="A10445" s="21" t="s">
        <v>20568</v>
      </c>
      <c r="B10445" s="21" t="s">
        <v>20569</v>
      </c>
      <c r="C10445" s="21" t="s">
        <v>20531</v>
      </c>
      <c r="D10445" s="21" t="s">
        <v>38</v>
      </c>
    </row>
    <row r="10446" hidden="1" customHeight="1" spans="1:4">
      <c r="A10446" s="21" t="s">
        <v>20570</v>
      </c>
      <c r="B10446" s="21" t="s">
        <v>20571</v>
      </c>
      <c r="C10446" s="21" t="s">
        <v>20531</v>
      </c>
      <c r="D10446" s="21" t="s">
        <v>38</v>
      </c>
    </row>
    <row r="10447" hidden="1" customHeight="1" spans="1:4">
      <c r="A10447" s="21" t="s">
        <v>20572</v>
      </c>
      <c r="B10447" s="21" t="s">
        <v>20573</v>
      </c>
      <c r="C10447" s="21" t="s">
        <v>20531</v>
      </c>
      <c r="D10447" s="21" t="s">
        <v>38</v>
      </c>
    </row>
    <row r="10448" hidden="1" customHeight="1" spans="1:4">
      <c r="A10448" s="21" t="s">
        <v>20574</v>
      </c>
      <c r="B10448" s="21" t="s">
        <v>20575</v>
      </c>
      <c r="C10448" s="21" t="s">
        <v>20531</v>
      </c>
      <c r="D10448" s="21" t="s">
        <v>38</v>
      </c>
    </row>
    <row r="10449" hidden="1" customHeight="1" spans="1:4">
      <c r="A10449" s="21" t="s">
        <v>20576</v>
      </c>
      <c r="B10449" s="21" t="s">
        <v>20577</v>
      </c>
      <c r="C10449" s="21" t="s">
        <v>20531</v>
      </c>
      <c r="D10449" s="21" t="s">
        <v>38</v>
      </c>
    </row>
    <row r="10450" hidden="1" customHeight="1" spans="1:4">
      <c r="A10450" s="21" t="s">
        <v>20578</v>
      </c>
      <c r="B10450" s="21" t="s">
        <v>20579</v>
      </c>
      <c r="C10450" s="21" t="s">
        <v>20531</v>
      </c>
      <c r="D10450" s="21" t="s">
        <v>38</v>
      </c>
    </row>
    <row r="10451" hidden="1" customHeight="1" spans="1:4">
      <c r="A10451" s="21" t="s">
        <v>20580</v>
      </c>
      <c r="B10451" s="21" t="s">
        <v>20581</v>
      </c>
      <c r="C10451" s="21" t="s">
        <v>20531</v>
      </c>
      <c r="D10451" s="21" t="s">
        <v>38</v>
      </c>
    </row>
    <row r="10452" hidden="1" customHeight="1" spans="1:4">
      <c r="A10452" s="21" t="s">
        <v>20582</v>
      </c>
      <c r="B10452" s="21" t="s">
        <v>20583</v>
      </c>
      <c r="C10452" s="21" t="s">
        <v>20531</v>
      </c>
      <c r="D10452" s="21" t="s">
        <v>38</v>
      </c>
    </row>
    <row r="10453" hidden="1" customHeight="1" spans="1:4">
      <c r="A10453" s="21" t="s">
        <v>20584</v>
      </c>
      <c r="B10453" s="21" t="s">
        <v>20585</v>
      </c>
      <c r="C10453" s="21" t="s">
        <v>20531</v>
      </c>
      <c r="D10453" s="21" t="s">
        <v>38</v>
      </c>
    </row>
    <row r="10454" hidden="1" customHeight="1" spans="1:4">
      <c r="A10454" s="21" t="s">
        <v>20586</v>
      </c>
      <c r="B10454" s="21" t="s">
        <v>20587</v>
      </c>
      <c r="C10454" s="21" t="s">
        <v>20531</v>
      </c>
      <c r="D10454" s="21" t="s">
        <v>38</v>
      </c>
    </row>
    <row r="10455" hidden="1" customHeight="1" spans="1:4">
      <c r="A10455" s="21" t="s">
        <v>20588</v>
      </c>
      <c r="B10455" s="21" t="s">
        <v>20589</v>
      </c>
      <c r="C10455" s="21" t="s">
        <v>20531</v>
      </c>
      <c r="D10455" s="21" t="s">
        <v>38</v>
      </c>
    </row>
    <row r="10456" hidden="1" customHeight="1" spans="1:4">
      <c r="A10456" s="21" t="s">
        <v>20590</v>
      </c>
      <c r="B10456" s="21" t="s">
        <v>20591</v>
      </c>
      <c r="C10456" s="21" t="s">
        <v>20531</v>
      </c>
      <c r="D10456" s="21" t="s">
        <v>38</v>
      </c>
    </row>
    <row r="10457" hidden="1" customHeight="1" spans="1:4">
      <c r="A10457" s="21" t="s">
        <v>20592</v>
      </c>
      <c r="B10457" s="21" t="s">
        <v>20593</v>
      </c>
      <c r="C10457" s="21" t="s">
        <v>20531</v>
      </c>
      <c r="D10457" s="21" t="s">
        <v>38</v>
      </c>
    </row>
    <row r="10458" hidden="1" customHeight="1" spans="1:4">
      <c r="A10458" s="21" t="s">
        <v>20594</v>
      </c>
      <c r="B10458" s="21" t="s">
        <v>20595</v>
      </c>
      <c r="C10458" s="21" t="s">
        <v>20531</v>
      </c>
      <c r="D10458" s="21" t="s">
        <v>38</v>
      </c>
    </row>
    <row r="10459" hidden="1" customHeight="1" spans="1:4">
      <c r="A10459" s="21" t="s">
        <v>20596</v>
      </c>
      <c r="B10459" s="21" t="s">
        <v>20597</v>
      </c>
      <c r="C10459" s="21" t="s">
        <v>20531</v>
      </c>
      <c r="D10459" s="21" t="s">
        <v>38</v>
      </c>
    </row>
    <row r="10460" hidden="1" customHeight="1" spans="1:4">
      <c r="A10460" s="21" t="s">
        <v>20598</v>
      </c>
      <c r="B10460" s="21" t="s">
        <v>20599</v>
      </c>
      <c r="C10460" s="21" t="s">
        <v>20531</v>
      </c>
      <c r="D10460" s="21" t="s">
        <v>38</v>
      </c>
    </row>
    <row r="10461" hidden="1" customHeight="1" spans="1:4">
      <c r="A10461" s="21" t="s">
        <v>20600</v>
      </c>
      <c r="B10461" s="21" t="s">
        <v>20601</v>
      </c>
      <c r="C10461" s="21" t="s">
        <v>20531</v>
      </c>
      <c r="D10461" s="21" t="s">
        <v>38</v>
      </c>
    </row>
    <row r="10462" hidden="1" customHeight="1" spans="1:4">
      <c r="A10462" s="21" t="s">
        <v>20602</v>
      </c>
      <c r="B10462" s="21" t="s">
        <v>20603</v>
      </c>
      <c r="C10462" s="21" t="s">
        <v>20531</v>
      </c>
      <c r="D10462" s="21" t="s">
        <v>38</v>
      </c>
    </row>
    <row r="10463" hidden="1" customHeight="1" spans="1:4">
      <c r="A10463" s="21" t="s">
        <v>20604</v>
      </c>
      <c r="B10463" s="21" t="s">
        <v>20605</v>
      </c>
      <c r="C10463" s="21" t="s">
        <v>20531</v>
      </c>
      <c r="D10463" s="21" t="s">
        <v>38</v>
      </c>
    </row>
    <row r="10464" hidden="1" customHeight="1" spans="1:4">
      <c r="A10464" s="21" t="s">
        <v>20606</v>
      </c>
      <c r="B10464" s="21" t="s">
        <v>20607</v>
      </c>
      <c r="C10464" s="21" t="s">
        <v>20531</v>
      </c>
      <c r="D10464" s="21" t="s">
        <v>38</v>
      </c>
    </row>
    <row r="10465" hidden="1" customHeight="1" spans="1:4">
      <c r="A10465" s="21" t="s">
        <v>20608</v>
      </c>
      <c r="B10465" s="21" t="s">
        <v>20609</v>
      </c>
      <c r="C10465" s="21" t="s">
        <v>20531</v>
      </c>
      <c r="D10465" s="21" t="s">
        <v>38</v>
      </c>
    </row>
    <row r="10466" hidden="1" customHeight="1" spans="1:4">
      <c r="A10466" s="21" t="s">
        <v>20610</v>
      </c>
      <c r="B10466" s="21" t="s">
        <v>20611</v>
      </c>
      <c r="C10466" s="21" t="s">
        <v>20531</v>
      </c>
      <c r="D10466" s="21" t="s">
        <v>38</v>
      </c>
    </row>
    <row r="10467" hidden="1" customHeight="1" spans="1:4">
      <c r="A10467" s="21" t="s">
        <v>20612</v>
      </c>
      <c r="B10467" s="21" t="s">
        <v>20613</v>
      </c>
      <c r="C10467" s="21" t="s">
        <v>20531</v>
      </c>
      <c r="D10467" s="21" t="s">
        <v>38</v>
      </c>
    </row>
    <row r="10468" hidden="1" customHeight="1" spans="1:4">
      <c r="A10468" s="21" t="s">
        <v>20614</v>
      </c>
      <c r="B10468" s="21" t="s">
        <v>20615</v>
      </c>
      <c r="C10468" s="21" t="s">
        <v>20531</v>
      </c>
      <c r="D10468" s="21" t="s">
        <v>38</v>
      </c>
    </row>
    <row r="10469" hidden="1" customHeight="1" spans="1:4">
      <c r="A10469" s="21" t="s">
        <v>20616</v>
      </c>
      <c r="B10469" s="21" t="s">
        <v>20617</v>
      </c>
      <c r="C10469" s="21" t="s">
        <v>20531</v>
      </c>
      <c r="D10469" s="21" t="s">
        <v>38</v>
      </c>
    </row>
    <row r="10470" hidden="1" customHeight="1" spans="1:4">
      <c r="A10470" s="21" t="s">
        <v>20618</v>
      </c>
      <c r="B10470" s="21" t="s">
        <v>20619</v>
      </c>
      <c r="C10470" s="21" t="s">
        <v>20531</v>
      </c>
      <c r="D10470" s="21" t="s">
        <v>38</v>
      </c>
    </row>
    <row r="10471" hidden="1" customHeight="1" spans="1:4">
      <c r="A10471" s="21" t="s">
        <v>20620</v>
      </c>
      <c r="B10471" s="21" t="s">
        <v>20621</v>
      </c>
      <c r="C10471" s="21" t="s">
        <v>20531</v>
      </c>
      <c r="D10471" s="21" t="s">
        <v>38</v>
      </c>
    </row>
    <row r="10472" hidden="1" customHeight="1" spans="1:4">
      <c r="A10472" s="21" t="s">
        <v>20622</v>
      </c>
      <c r="B10472" s="21" t="s">
        <v>20623</v>
      </c>
      <c r="C10472" s="21" t="s">
        <v>20531</v>
      </c>
      <c r="D10472" s="21" t="s">
        <v>38</v>
      </c>
    </row>
    <row r="10473" hidden="1" customHeight="1" spans="1:4">
      <c r="A10473" s="21" t="s">
        <v>20624</v>
      </c>
      <c r="B10473" s="21" t="s">
        <v>20625</v>
      </c>
      <c r="C10473" s="21" t="s">
        <v>20531</v>
      </c>
      <c r="D10473" s="21" t="s">
        <v>38</v>
      </c>
    </row>
    <row r="10474" hidden="1" customHeight="1" spans="1:4">
      <c r="A10474" s="21" t="s">
        <v>20626</v>
      </c>
      <c r="B10474" s="21" t="s">
        <v>20627</v>
      </c>
      <c r="C10474" s="21" t="s">
        <v>20531</v>
      </c>
      <c r="D10474" s="21" t="s">
        <v>38</v>
      </c>
    </row>
    <row r="10475" hidden="1" customHeight="1" spans="1:4">
      <c r="A10475" s="21" t="s">
        <v>20628</v>
      </c>
      <c r="B10475" s="21" t="s">
        <v>20629</v>
      </c>
      <c r="C10475" s="21" t="s">
        <v>20531</v>
      </c>
      <c r="D10475" s="21" t="s">
        <v>38</v>
      </c>
    </row>
    <row r="10476" hidden="1" customHeight="1" spans="1:4">
      <c r="A10476" s="21" t="s">
        <v>20630</v>
      </c>
      <c r="B10476" s="21" t="s">
        <v>20631</v>
      </c>
      <c r="C10476" s="21" t="s">
        <v>20531</v>
      </c>
      <c r="D10476" s="21" t="s">
        <v>38</v>
      </c>
    </row>
    <row r="10477" hidden="1" customHeight="1" spans="1:4">
      <c r="A10477" s="21" t="s">
        <v>20632</v>
      </c>
      <c r="B10477" s="21" t="s">
        <v>20633</v>
      </c>
      <c r="C10477" s="21" t="s">
        <v>20531</v>
      </c>
      <c r="D10477" s="21" t="s">
        <v>38</v>
      </c>
    </row>
    <row r="10478" hidden="1" customHeight="1" spans="1:4">
      <c r="A10478" s="21" t="s">
        <v>20634</v>
      </c>
      <c r="B10478" s="21" t="s">
        <v>20635</v>
      </c>
      <c r="C10478" s="21" t="s">
        <v>20531</v>
      </c>
      <c r="D10478" s="21" t="s">
        <v>38</v>
      </c>
    </row>
    <row r="10479" hidden="1" customHeight="1" spans="1:4">
      <c r="A10479" s="21" t="s">
        <v>20636</v>
      </c>
      <c r="B10479" s="21" t="s">
        <v>20637</v>
      </c>
      <c r="C10479" s="21" t="s">
        <v>20531</v>
      </c>
      <c r="D10479" s="21" t="s">
        <v>38</v>
      </c>
    </row>
    <row r="10480" hidden="1" customHeight="1" spans="1:4">
      <c r="A10480" s="21" t="s">
        <v>20638</v>
      </c>
      <c r="B10480" s="21" t="s">
        <v>20639</v>
      </c>
      <c r="C10480" s="21" t="s">
        <v>20531</v>
      </c>
      <c r="D10480" s="21" t="s">
        <v>38</v>
      </c>
    </row>
    <row r="10481" hidden="1" customHeight="1" spans="1:4">
      <c r="A10481" s="21" t="s">
        <v>20640</v>
      </c>
      <c r="B10481" s="21" t="s">
        <v>20641</v>
      </c>
      <c r="C10481" s="21" t="s">
        <v>20531</v>
      </c>
      <c r="D10481" s="21" t="s">
        <v>38</v>
      </c>
    </row>
    <row r="10482" hidden="1" customHeight="1" spans="1:4">
      <c r="A10482" s="21" t="s">
        <v>20642</v>
      </c>
      <c r="B10482" s="21" t="s">
        <v>20643</v>
      </c>
      <c r="C10482" s="21" t="s">
        <v>20531</v>
      </c>
      <c r="D10482" s="21" t="s">
        <v>38</v>
      </c>
    </row>
    <row r="10483" hidden="1" customHeight="1" spans="1:4">
      <c r="A10483" s="21" t="s">
        <v>20644</v>
      </c>
      <c r="B10483" s="21" t="s">
        <v>20645</v>
      </c>
      <c r="C10483" s="21" t="s">
        <v>20531</v>
      </c>
      <c r="D10483" s="21" t="s">
        <v>38</v>
      </c>
    </row>
    <row r="10484" hidden="1" customHeight="1" spans="1:4">
      <c r="A10484" s="21" t="s">
        <v>20646</v>
      </c>
      <c r="B10484" s="21" t="s">
        <v>20647</v>
      </c>
      <c r="C10484" s="21" t="s">
        <v>20531</v>
      </c>
      <c r="D10484" s="21" t="s">
        <v>38</v>
      </c>
    </row>
    <row r="10485" hidden="1" customHeight="1" spans="1:4">
      <c r="A10485" s="21" t="s">
        <v>20648</v>
      </c>
      <c r="B10485" s="21" t="s">
        <v>20649</v>
      </c>
      <c r="C10485" s="21" t="s">
        <v>20531</v>
      </c>
      <c r="D10485" s="21" t="s">
        <v>38</v>
      </c>
    </row>
    <row r="10486" hidden="1" customHeight="1" spans="1:4">
      <c r="A10486" s="21" t="s">
        <v>20650</v>
      </c>
      <c r="B10486" s="21" t="s">
        <v>20651</v>
      </c>
      <c r="C10486" s="21" t="s">
        <v>20531</v>
      </c>
      <c r="D10486" s="21" t="s">
        <v>38</v>
      </c>
    </row>
    <row r="10487" hidden="1" customHeight="1" spans="1:4">
      <c r="A10487" s="21" t="s">
        <v>20652</v>
      </c>
      <c r="B10487" s="21" t="s">
        <v>20653</v>
      </c>
      <c r="C10487" s="21" t="s">
        <v>20531</v>
      </c>
      <c r="D10487" s="21" t="s">
        <v>38</v>
      </c>
    </row>
    <row r="10488" hidden="1" customHeight="1" spans="1:4">
      <c r="A10488" s="21" t="s">
        <v>20654</v>
      </c>
      <c r="B10488" s="21" t="s">
        <v>20655</v>
      </c>
      <c r="C10488" s="21" t="s">
        <v>20531</v>
      </c>
      <c r="D10488" s="21" t="s">
        <v>38</v>
      </c>
    </row>
    <row r="10489" hidden="1" customHeight="1" spans="1:4">
      <c r="A10489" s="21" t="s">
        <v>20656</v>
      </c>
      <c r="B10489" s="21" t="s">
        <v>20657</v>
      </c>
      <c r="C10489" s="21" t="s">
        <v>20531</v>
      </c>
      <c r="D10489" s="21" t="s">
        <v>38</v>
      </c>
    </row>
    <row r="10490" hidden="1" customHeight="1" spans="1:4">
      <c r="A10490" s="21" t="s">
        <v>20658</v>
      </c>
      <c r="B10490" s="21" t="s">
        <v>20659</v>
      </c>
      <c r="C10490" s="21" t="s">
        <v>20531</v>
      </c>
      <c r="D10490" s="21" t="s">
        <v>38</v>
      </c>
    </row>
    <row r="10491" hidden="1" customHeight="1" spans="1:4">
      <c r="A10491" s="21" t="s">
        <v>20660</v>
      </c>
      <c r="B10491" s="21" t="s">
        <v>20661</v>
      </c>
      <c r="C10491" s="21" t="s">
        <v>20531</v>
      </c>
      <c r="D10491" s="21" t="s">
        <v>38</v>
      </c>
    </row>
    <row r="10492" hidden="1" customHeight="1" spans="1:4">
      <c r="A10492" s="21" t="s">
        <v>20662</v>
      </c>
      <c r="B10492" s="21" t="s">
        <v>20663</v>
      </c>
      <c r="C10492" s="21" t="s">
        <v>20531</v>
      </c>
      <c r="D10492" s="21" t="s">
        <v>38</v>
      </c>
    </row>
    <row r="10493" hidden="1" customHeight="1" spans="1:4">
      <c r="A10493" s="21" t="s">
        <v>20664</v>
      </c>
      <c r="B10493" s="21" t="s">
        <v>20665</v>
      </c>
      <c r="C10493" s="21" t="s">
        <v>20531</v>
      </c>
      <c r="D10493" s="21" t="s">
        <v>38</v>
      </c>
    </row>
    <row r="10494" hidden="1" customHeight="1" spans="1:4">
      <c r="A10494" s="21" t="s">
        <v>20666</v>
      </c>
      <c r="B10494" s="21" t="s">
        <v>20667</v>
      </c>
      <c r="C10494" s="21" t="s">
        <v>20531</v>
      </c>
      <c r="D10494" s="21" t="s">
        <v>38</v>
      </c>
    </row>
    <row r="10495" hidden="1" customHeight="1" spans="1:4">
      <c r="A10495" s="21" t="s">
        <v>20668</v>
      </c>
      <c r="B10495" s="21" t="s">
        <v>20669</v>
      </c>
      <c r="C10495" s="21" t="s">
        <v>20531</v>
      </c>
      <c r="D10495" s="21" t="s">
        <v>38</v>
      </c>
    </row>
    <row r="10496" hidden="1" customHeight="1" spans="1:4">
      <c r="A10496" s="21" t="s">
        <v>20670</v>
      </c>
      <c r="B10496" s="21" t="s">
        <v>20671</v>
      </c>
      <c r="C10496" s="21" t="s">
        <v>20531</v>
      </c>
      <c r="D10496" s="21" t="s">
        <v>38</v>
      </c>
    </row>
    <row r="10497" hidden="1" customHeight="1" spans="1:4">
      <c r="A10497" s="21" t="s">
        <v>20672</v>
      </c>
      <c r="B10497" s="21" t="s">
        <v>20673</v>
      </c>
      <c r="C10497" s="21" t="s">
        <v>20531</v>
      </c>
      <c r="D10497" s="21" t="s">
        <v>38</v>
      </c>
    </row>
    <row r="10498" hidden="1" customHeight="1" spans="1:4">
      <c r="A10498" s="21" t="s">
        <v>20674</v>
      </c>
      <c r="B10498" s="21" t="s">
        <v>20675</v>
      </c>
      <c r="C10498" s="21" t="s">
        <v>20531</v>
      </c>
      <c r="D10498" s="21" t="s">
        <v>38</v>
      </c>
    </row>
    <row r="10499" hidden="1" customHeight="1" spans="1:4">
      <c r="A10499" s="21" t="s">
        <v>20676</v>
      </c>
      <c r="B10499" s="21" t="s">
        <v>20677</v>
      </c>
      <c r="C10499" s="21" t="s">
        <v>20531</v>
      </c>
      <c r="D10499" s="21" t="s">
        <v>38</v>
      </c>
    </row>
    <row r="10500" hidden="1" customHeight="1" spans="1:4">
      <c r="A10500" s="21" t="s">
        <v>20678</v>
      </c>
      <c r="B10500" s="21" t="s">
        <v>20679</v>
      </c>
      <c r="C10500" s="21" t="s">
        <v>20531</v>
      </c>
      <c r="D10500" s="21" t="s">
        <v>38</v>
      </c>
    </row>
    <row r="10501" hidden="1" customHeight="1" spans="1:4">
      <c r="A10501" s="21" t="s">
        <v>20680</v>
      </c>
      <c r="B10501" s="21" t="s">
        <v>20681</v>
      </c>
      <c r="C10501" s="21" t="s">
        <v>20531</v>
      </c>
      <c r="D10501" s="21" t="s">
        <v>38</v>
      </c>
    </row>
    <row r="10502" hidden="1" customHeight="1" spans="1:4">
      <c r="A10502" s="21" t="s">
        <v>20682</v>
      </c>
      <c r="B10502" s="21" t="s">
        <v>20683</v>
      </c>
      <c r="C10502" s="21" t="s">
        <v>20531</v>
      </c>
      <c r="D10502" s="21" t="s">
        <v>38</v>
      </c>
    </row>
    <row r="10503" hidden="1" customHeight="1" spans="1:4">
      <c r="A10503" s="21" t="s">
        <v>20684</v>
      </c>
      <c r="B10503" s="21" t="s">
        <v>20685</v>
      </c>
      <c r="C10503" s="21" t="s">
        <v>20531</v>
      </c>
      <c r="D10503" s="21" t="s">
        <v>38</v>
      </c>
    </row>
    <row r="10504" hidden="1" customHeight="1" spans="1:4">
      <c r="A10504" s="21" t="s">
        <v>20686</v>
      </c>
      <c r="B10504" s="21" t="s">
        <v>20687</v>
      </c>
      <c r="C10504" s="21" t="s">
        <v>20531</v>
      </c>
      <c r="D10504" s="21" t="s">
        <v>38</v>
      </c>
    </row>
    <row r="10505" hidden="1" customHeight="1" spans="1:4">
      <c r="A10505" s="21" t="s">
        <v>20688</v>
      </c>
      <c r="B10505" s="21" t="s">
        <v>20689</v>
      </c>
      <c r="C10505" s="21" t="s">
        <v>20531</v>
      </c>
      <c r="D10505" s="21" t="s">
        <v>38</v>
      </c>
    </row>
    <row r="10506" hidden="1" customHeight="1" spans="1:4">
      <c r="A10506" s="21" t="s">
        <v>20690</v>
      </c>
      <c r="B10506" s="21" t="s">
        <v>20691</v>
      </c>
      <c r="C10506" s="21" t="s">
        <v>20531</v>
      </c>
      <c r="D10506" s="21" t="s">
        <v>38</v>
      </c>
    </row>
    <row r="10507" hidden="1" customHeight="1" spans="1:4">
      <c r="A10507" s="21" t="s">
        <v>20692</v>
      </c>
      <c r="B10507" s="21" t="s">
        <v>20693</v>
      </c>
      <c r="C10507" s="21" t="s">
        <v>20531</v>
      </c>
      <c r="D10507" s="21" t="s">
        <v>38</v>
      </c>
    </row>
    <row r="10508" hidden="1" customHeight="1" spans="1:4">
      <c r="A10508" s="21" t="s">
        <v>20694</v>
      </c>
      <c r="B10508" s="21" t="s">
        <v>20695</v>
      </c>
      <c r="C10508" s="21" t="s">
        <v>20531</v>
      </c>
      <c r="D10508" s="21" t="s">
        <v>38</v>
      </c>
    </row>
    <row r="10509" hidden="1" customHeight="1" spans="1:4">
      <c r="A10509" s="21" t="s">
        <v>20696</v>
      </c>
      <c r="B10509" s="21" t="s">
        <v>20697</v>
      </c>
      <c r="C10509" s="21" t="s">
        <v>20531</v>
      </c>
      <c r="D10509" s="21" t="s">
        <v>38</v>
      </c>
    </row>
    <row r="10510" hidden="1" customHeight="1" spans="1:4">
      <c r="A10510" s="21" t="s">
        <v>20698</v>
      </c>
      <c r="B10510" s="21" t="s">
        <v>20699</v>
      </c>
      <c r="C10510" s="21" t="s">
        <v>20531</v>
      </c>
      <c r="D10510" s="21" t="s">
        <v>38</v>
      </c>
    </row>
    <row r="10511" hidden="1" customHeight="1" spans="1:4">
      <c r="A10511" s="21" t="s">
        <v>20700</v>
      </c>
      <c r="B10511" s="21" t="s">
        <v>20701</v>
      </c>
      <c r="C10511" s="21" t="s">
        <v>20531</v>
      </c>
      <c r="D10511" s="21" t="s">
        <v>38</v>
      </c>
    </row>
    <row r="10512" hidden="1" customHeight="1" spans="1:4">
      <c r="A10512" s="21" t="s">
        <v>20702</v>
      </c>
      <c r="B10512" s="21" t="s">
        <v>20703</v>
      </c>
      <c r="C10512" s="21" t="s">
        <v>20531</v>
      </c>
      <c r="D10512" s="21" t="s">
        <v>38</v>
      </c>
    </row>
    <row r="10513" hidden="1" customHeight="1" spans="1:4">
      <c r="A10513" s="21" t="s">
        <v>20704</v>
      </c>
      <c r="B10513" s="21" t="s">
        <v>20705</v>
      </c>
      <c r="C10513" s="21" t="s">
        <v>20531</v>
      </c>
      <c r="D10513" s="21" t="s">
        <v>38</v>
      </c>
    </row>
    <row r="10514" hidden="1" customHeight="1" spans="1:4">
      <c r="A10514" s="21" t="s">
        <v>20706</v>
      </c>
      <c r="B10514" s="21" t="s">
        <v>20707</v>
      </c>
      <c r="C10514" s="21" t="s">
        <v>20531</v>
      </c>
      <c r="D10514" s="21" t="s">
        <v>38</v>
      </c>
    </row>
    <row r="10515" hidden="1" customHeight="1" spans="1:4">
      <c r="A10515" s="21" t="s">
        <v>20708</v>
      </c>
      <c r="B10515" s="21" t="s">
        <v>20709</v>
      </c>
      <c r="C10515" s="21" t="s">
        <v>20531</v>
      </c>
      <c r="D10515" s="21" t="s">
        <v>38</v>
      </c>
    </row>
    <row r="10516" hidden="1" customHeight="1" spans="1:4">
      <c r="A10516" s="21" t="s">
        <v>20710</v>
      </c>
      <c r="B10516" s="21" t="s">
        <v>20711</v>
      </c>
      <c r="C10516" s="21" t="s">
        <v>20531</v>
      </c>
      <c r="D10516" s="21" t="s">
        <v>38</v>
      </c>
    </row>
    <row r="10517" hidden="1" customHeight="1" spans="1:4">
      <c r="A10517" s="21" t="s">
        <v>20712</v>
      </c>
      <c r="B10517" s="21" t="s">
        <v>20713</v>
      </c>
      <c r="C10517" s="21" t="s">
        <v>20531</v>
      </c>
      <c r="D10517" s="21" t="s">
        <v>38</v>
      </c>
    </row>
    <row r="10518" hidden="1" customHeight="1" spans="1:4">
      <c r="A10518" s="21" t="s">
        <v>20714</v>
      </c>
      <c r="B10518" s="21" t="s">
        <v>20715</v>
      </c>
      <c r="C10518" s="21" t="s">
        <v>20531</v>
      </c>
      <c r="D10518" s="21" t="s">
        <v>8</v>
      </c>
    </row>
    <row r="10519" hidden="1" customHeight="1" spans="1:4">
      <c r="A10519" s="21" t="s">
        <v>20716</v>
      </c>
      <c r="B10519" s="21" t="s">
        <v>20717</v>
      </c>
      <c r="C10519" s="21" t="s">
        <v>20531</v>
      </c>
      <c r="D10519" s="21" t="s">
        <v>8</v>
      </c>
    </row>
    <row r="10520" hidden="1" customHeight="1" spans="1:4">
      <c r="A10520" s="21" t="s">
        <v>20718</v>
      </c>
      <c r="B10520" s="21" t="s">
        <v>20719</v>
      </c>
      <c r="C10520" s="21" t="s">
        <v>20531</v>
      </c>
      <c r="D10520" s="21" t="s">
        <v>8</v>
      </c>
    </row>
    <row r="10521" hidden="1" customHeight="1" spans="1:4">
      <c r="A10521" s="21" t="s">
        <v>20720</v>
      </c>
      <c r="B10521" s="21" t="s">
        <v>20721</v>
      </c>
      <c r="C10521" s="21" t="s">
        <v>20531</v>
      </c>
      <c r="D10521" s="21" t="s">
        <v>8</v>
      </c>
    </row>
    <row r="10522" hidden="1" customHeight="1" spans="1:4">
      <c r="A10522" s="21" t="s">
        <v>20722</v>
      </c>
      <c r="B10522" s="21" t="s">
        <v>20723</v>
      </c>
      <c r="C10522" s="21" t="s">
        <v>20531</v>
      </c>
      <c r="D10522" s="21" t="s">
        <v>8</v>
      </c>
    </row>
    <row r="10523" hidden="1" customHeight="1" spans="1:4">
      <c r="A10523" s="21" t="s">
        <v>20724</v>
      </c>
      <c r="B10523" s="21" t="s">
        <v>20725</v>
      </c>
      <c r="C10523" s="21" t="s">
        <v>20531</v>
      </c>
      <c r="D10523" s="21" t="s">
        <v>8</v>
      </c>
    </row>
    <row r="10524" hidden="1" customHeight="1" spans="1:4">
      <c r="A10524" s="21" t="s">
        <v>20726</v>
      </c>
      <c r="B10524" s="21" t="s">
        <v>20727</v>
      </c>
      <c r="C10524" s="21" t="s">
        <v>20531</v>
      </c>
      <c r="D10524" s="21" t="s">
        <v>8</v>
      </c>
    </row>
    <row r="10525" hidden="1" customHeight="1" spans="1:4">
      <c r="A10525" s="21" t="s">
        <v>20728</v>
      </c>
      <c r="B10525" s="21" t="s">
        <v>20729</v>
      </c>
      <c r="C10525" s="21" t="s">
        <v>20531</v>
      </c>
      <c r="D10525" s="21" t="s">
        <v>8</v>
      </c>
    </row>
    <row r="10526" hidden="1" customHeight="1" spans="1:4">
      <c r="A10526" s="21" t="s">
        <v>20730</v>
      </c>
      <c r="B10526" s="21" t="s">
        <v>20731</v>
      </c>
      <c r="C10526" s="21" t="s">
        <v>20531</v>
      </c>
      <c r="D10526" s="21" t="s">
        <v>8</v>
      </c>
    </row>
    <row r="10527" hidden="1" customHeight="1" spans="1:4">
      <c r="A10527" s="21" t="s">
        <v>20732</v>
      </c>
      <c r="B10527" s="21" t="s">
        <v>20733</v>
      </c>
      <c r="C10527" s="21" t="s">
        <v>20531</v>
      </c>
      <c r="D10527" s="21" t="s">
        <v>8</v>
      </c>
    </row>
    <row r="10528" hidden="1" customHeight="1" spans="1:4">
      <c r="A10528" s="21" t="s">
        <v>20734</v>
      </c>
      <c r="B10528" s="21" t="s">
        <v>20735</v>
      </c>
      <c r="C10528" s="21" t="s">
        <v>20531</v>
      </c>
      <c r="D10528" s="21" t="s">
        <v>15</v>
      </c>
    </row>
    <row r="10529" hidden="1" customHeight="1" spans="1:4">
      <c r="A10529" s="21" t="s">
        <v>20736</v>
      </c>
      <c r="B10529" s="21" t="s">
        <v>20737</v>
      </c>
      <c r="C10529" s="21" t="s">
        <v>20531</v>
      </c>
      <c r="D10529" s="21" t="s">
        <v>8</v>
      </c>
    </row>
    <row r="10530" hidden="1" customHeight="1" spans="1:4">
      <c r="A10530" s="21" t="s">
        <v>20738</v>
      </c>
      <c r="B10530" s="21" t="s">
        <v>20739</v>
      </c>
      <c r="C10530" s="21" t="s">
        <v>20531</v>
      </c>
      <c r="D10530" s="21" t="s">
        <v>8</v>
      </c>
    </row>
    <row r="10531" hidden="1" customHeight="1" spans="1:4">
      <c r="A10531" s="21" t="s">
        <v>20740</v>
      </c>
      <c r="B10531" s="21" t="s">
        <v>20741</v>
      </c>
      <c r="C10531" s="21" t="s">
        <v>20531</v>
      </c>
      <c r="D10531" s="21" t="s">
        <v>8</v>
      </c>
    </row>
    <row r="10532" hidden="1" customHeight="1" spans="1:4">
      <c r="A10532" s="21" t="s">
        <v>20742</v>
      </c>
      <c r="B10532" s="21" t="s">
        <v>20743</v>
      </c>
      <c r="C10532" s="21" t="s">
        <v>20531</v>
      </c>
      <c r="D10532" s="21" t="s">
        <v>8</v>
      </c>
    </row>
    <row r="10533" hidden="1" customHeight="1" spans="1:4">
      <c r="A10533" s="21" t="s">
        <v>20744</v>
      </c>
      <c r="B10533" s="21" t="s">
        <v>20745</v>
      </c>
      <c r="C10533" s="21" t="s">
        <v>20531</v>
      </c>
      <c r="D10533" s="21" t="s">
        <v>8</v>
      </c>
    </row>
    <row r="10534" hidden="1" customHeight="1" spans="1:4">
      <c r="A10534" s="21" t="s">
        <v>20746</v>
      </c>
      <c r="B10534" s="21" t="s">
        <v>20747</v>
      </c>
      <c r="C10534" s="21" t="s">
        <v>20531</v>
      </c>
      <c r="D10534" s="21" t="s">
        <v>8</v>
      </c>
    </row>
    <row r="10535" hidden="1" customHeight="1" spans="1:4">
      <c r="A10535" s="21" t="s">
        <v>20748</v>
      </c>
      <c r="B10535" s="21" t="s">
        <v>20749</v>
      </c>
      <c r="C10535" s="21" t="s">
        <v>20531</v>
      </c>
      <c r="D10535" s="21" t="s">
        <v>8</v>
      </c>
    </row>
    <row r="10536" hidden="1" customHeight="1" spans="1:4">
      <c r="A10536" s="21" t="s">
        <v>20750</v>
      </c>
      <c r="B10536" s="21" t="s">
        <v>20751</v>
      </c>
      <c r="C10536" s="21" t="s">
        <v>20531</v>
      </c>
      <c r="D10536" s="21" t="s">
        <v>8</v>
      </c>
    </row>
    <row r="10537" hidden="1" customHeight="1" spans="1:4">
      <c r="A10537" s="21" t="s">
        <v>20752</v>
      </c>
      <c r="B10537" s="21" t="s">
        <v>20753</v>
      </c>
      <c r="C10537" s="21" t="s">
        <v>20531</v>
      </c>
      <c r="D10537" s="21" t="s">
        <v>38</v>
      </c>
    </row>
    <row r="10538" hidden="1" customHeight="1" spans="1:4">
      <c r="A10538" s="21" t="s">
        <v>20754</v>
      </c>
      <c r="B10538" s="21" t="s">
        <v>20755</v>
      </c>
      <c r="C10538" s="21" t="s">
        <v>20531</v>
      </c>
      <c r="D10538" s="21" t="s">
        <v>38</v>
      </c>
    </row>
    <row r="10539" hidden="1" customHeight="1" spans="1:4">
      <c r="A10539" s="21" t="s">
        <v>20756</v>
      </c>
      <c r="B10539" s="21" t="s">
        <v>20757</v>
      </c>
      <c r="C10539" s="21" t="s">
        <v>20531</v>
      </c>
      <c r="D10539" s="21" t="s">
        <v>38</v>
      </c>
    </row>
    <row r="10540" hidden="1" customHeight="1" spans="1:4">
      <c r="A10540" s="21" t="s">
        <v>20758</v>
      </c>
      <c r="B10540" s="21" t="s">
        <v>20759</v>
      </c>
      <c r="C10540" s="21" t="s">
        <v>20531</v>
      </c>
      <c r="D10540" s="21" t="s">
        <v>38</v>
      </c>
    </row>
    <row r="10541" hidden="1" customHeight="1" spans="1:4">
      <c r="A10541" s="21" t="s">
        <v>20760</v>
      </c>
      <c r="B10541" s="21" t="s">
        <v>20761</v>
      </c>
      <c r="C10541" s="21" t="s">
        <v>20531</v>
      </c>
      <c r="D10541" s="21" t="s">
        <v>38</v>
      </c>
    </row>
    <row r="10542" hidden="1" customHeight="1" spans="1:4">
      <c r="A10542" s="21" t="s">
        <v>20762</v>
      </c>
      <c r="B10542" s="21" t="s">
        <v>20763</v>
      </c>
      <c r="C10542" s="21" t="s">
        <v>20531</v>
      </c>
      <c r="D10542" s="21" t="s">
        <v>38</v>
      </c>
    </row>
    <row r="10543" hidden="1" customHeight="1" spans="1:4">
      <c r="A10543" s="21" t="s">
        <v>20764</v>
      </c>
      <c r="B10543" s="21" t="s">
        <v>20765</v>
      </c>
      <c r="C10543" s="21" t="s">
        <v>20531</v>
      </c>
      <c r="D10543" s="21" t="s">
        <v>38</v>
      </c>
    </row>
    <row r="10544" hidden="1" customHeight="1" spans="1:4">
      <c r="A10544" s="21" t="s">
        <v>20766</v>
      </c>
      <c r="B10544" s="21" t="s">
        <v>20767</v>
      </c>
      <c r="C10544" s="21" t="s">
        <v>20531</v>
      </c>
      <c r="D10544" s="21" t="s">
        <v>38</v>
      </c>
    </row>
    <row r="10545" hidden="1" customHeight="1" spans="1:4">
      <c r="A10545" s="21" t="s">
        <v>20768</v>
      </c>
      <c r="B10545" s="21" t="s">
        <v>20769</v>
      </c>
      <c r="C10545" s="21" t="s">
        <v>20531</v>
      </c>
      <c r="D10545" s="21" t="s">
        <v>38</v>
      </c>
    </row>
    <row r="10546" hidden="1" customHeight="1" spans="1:4">
      <c r="A10546" s="21" t="s">
        <v>20770</v>
      </c>
      <c r="B10546" s="21" t="s">
        <v>20771</v>
      </c>
      <c r="C10546" s="21" t="s">
        <v>20531</v>
      </c>
      <c r="D10546" s="21" t="s">
        <v>38</v>
      </c>
    </row>
    <row r="10547" hidden="1" customHeight="1" spans="1:4">
      <c r="A10547" s="21" t="s">
        <v>20772</v>
      </c>
      <c r="B10547" s="21" t="s">
        <v>20773</v>
      </c>
      <c r="C10547" s="21" t="s">
        <v>20774</v>
      </c>
      <c r="D10547" s="21" t="s">
        <v>38</v>
      </c>
    </row>
    <row r="10548" hidden="1" customHeight="1" spans="1:4">
      <c r="A10548" s="21" t="s">
        <v>20775</v>
      </c>
      <c r="B10548" s="21" t="s">
        <v>20776</v>
      </c>
      <c r="C10548" s="21" t="s">
        <v>20774</v>
      </c>
      <c r="D10548" s="21" t="s">
        <v>38</v>
      </c>
    </row>
    <row r="10549" hidden="1" customHeight="1" spans="1:4">
      <c r="A10549" s="21" t="s">
        <v>20777</v>
      </c>
      <c r="B10549" s="21" t="s">
        <v>20778</v>
      </c>
      <c r="C10549" s="21" t="s">
        <v>20774</v>
      </c>
      <c r="D10549" s="21" t="s">
        <v>38</v>
      </c>
    </row>
    <row r="10550" hidden="1" customHeight="1" spans="1:4">
      <c r="A10550" s="21" t="s">
        <v>20779</v>
      </c>
      <c r="B10550" s="21" t="s">
        <v>20780</v>
      </c>
      <c r="C10550" s="21" t="s">
        <v>20774</v>
      </c>
      <c r="D10550" s="21" t="s">
        <v>38</v>
      </c>
    </row>
    <row r="10551" hidden="1" customHeight="1" spans="1:4">
      <c r="A10551" s="21" t="s">
        <v>20781</v>
      </c>
      <c r="B10551" s="21" t="s">
        <v>20782</v>
      </c>
      <c r="C10551" s="21" t="s">
        <v>20774</v>
      </c>
      <c r="D10551" s="21" t="s">
        <v>38</v>
      </c>
    </row>
    <row r="10552" hidden="1" customHeight="1" spans="1:4">
      <c r="A10552" s="21" t="s">
        <v>20783</v>
      </c>
      <c r="B10552" s="21" t="s">
        <v>20784</v>
      </c>
      <c r="C10552" s="21" t="s">
        <v>20774</v>
      </c>
      <c r="D10552" s="21" t="s">
        <v>38</v>
      </c>
    </row>
    <row r="10553" hidden="1" customHeight="1" spans="1:4">
      <c r="A10553" s="21" t="s">
        <v>20785</v>
      </c>
      <c r="B10553" s="21" t="s">
        <v>20786</v>
      </c>
      <c r="C10553" s="21" t="s">
        <v>20774</v>
      </c>
      <c r="D10553" s="21" t="s">
        <v>38</v>
      </c>
    </row>
    <row r="10554" hidden="1" customHeight="1" spans="1:4">
      <c r="A10554" s="21" t="s">
        <v>20787</v>
      </c>
      <c r="B10554" s="21" t="s">
        <v>20788</v>
      </c>
      <c r="C10554" s="21" t="s">
        <v>20774</v>
      </c>
      <c r="D10554" s="21" t="s">
        <v>38</v>
      </c>
    </row>
    <row r="10555" hidden="1" customHeight="1" spans="1:4">
      <c r="A10555" s="21" t="s">
        <v>20789</v>
      </c>
      <c r="B10555" s="21" t="s">
        <v>20790</v>
      </c>
      <c r="C10555" s="21" t="s">
        <v>20774</v>
      </c>
      <c r="D10555" s="21" t="s">
        <v>38</v>
      </c>
    </row>
    <row r="10556" hidden="1" customHeight="1" spans="1:4">
      <c r="A10556" s="21" t="s">
        <v>20791</v>
      </c>
      <c r="B10556" s="21" t="s">
        <v>20792</v>
      </c>
      <c r="C10556" s="21" t="s">
        <v>20774</v>
      </c>
      <c r="D10556" s="21" t="s">
        <v>38</v>
      </c>
    </row>
    <row r="10557" hidden="1" customHeight="1" spans="1:4">
      <c r="A10557" s="21" t="s">
        <v>20793</v>
      </c>
      <c r="B10557" s="21" t="s">
        <v>20794</v>
      </c>
      <c r="C10557" s="21" t="s">
        <v>20774</v>
      </c>
      <c r="D10557" s="21" t="s">
        <v>38</v>
      </c>
    </row>
    <row r="10558" hidden="1" customHeight="1" spans="1:4">
      <c r="A10558" s="21" t="s">
        <v>20795</v>
      </c>
      <c r="B10558" s="21" t="s">
        <v>20796</v>
      </c>
      <c r="C10558" s="21" t="s">
        <v>20774</v>
      </c>
      <c r="D10558" s="21" t="s">
        <v>38</v>
      </c>
    </row>
    <row r="10559" hidden="1" customHeight="1" spans="1:4">
      <c r="A10559" s="21" t="s">
        <v>20797</v>
      </c>
      <c r="B10559" s="21" t="s">
        <v>20798</v>
      </c>
      <c r="C10559" s="21" t="s">
        <v>20774</v>
      </c>
      <c r="D10559" s="21" t="s">
        <v>38</v>
      </c>
    </row>
    <row r="10560" hidden="1" customHeight="1" spans="1:4">
      <c r="A10560" s="21" t="s">
        <v>20799</v>
      </c>
      <c r="B10560" s="21" t="s">
        <v>20800</v>
      </c>
      <c r="C10560" s="21" t="s">
        <v>20774</v>
      </c>
      <c r="D10560" s="21" t="s">
        <v>38</v>
      </c>
    </row>
    <row r="10561" hidden="1" customHeight="1" spans="1:4">
      <c r="A10561" s="21" t="s">
        <v>20801</v>
      </c>
      <c r="B10561" s="21" t="s">
        <v>20802</v>
      </c>
      <c r="C10561" s="21" t="s">
        <v>20774</v>
      </c>
      <c r="D10561" s="21" t="s">
        <v>38</v>
      </c>
    </row>
    <row r="10562" hidden="1" customHeight="1" spans="1:4">
      <c r="A10562" s="21" t="s">
        <v>20803</v>
      </c>
      <c r="B10562" s="21" t="s">
        <v>20804</v>
      </c>
      <c r="C10562" s="21" t="s">
        <v>20774</v>
      </c>
      <c r="D10562" s="21" t="s">
        <v>38</v>
      </c>
    </row>
    <row r="10563" hidden="1" customHeight="1" spans="1:4">
      <c r="A10563" s="21" t="s">
        <v>20805</v>
      </c>
      <c r="B10563" s="21" t="s">
        <v>20806</v>
      </c>
      <c r="C10563" s="21" t="s">
        <v>20774</v>
      </c>
      <c r="D10563" s="21" t="s">
        <v>38</v>
      </c>
    </row>
    <row r="10564" hidden="1" customHeight="1" spans="1:4">
      <c r="A10564" s="21" t="s">
        <v>20807</v>
      </c>
      <c r="B10564" s="21" t="s">
        <v>20808</v>
      </c>
      <c r="C10564" s="21" t="s">
        <v>20774</v>
      </c>
      <c r="D10564" s="21" t="s">
        <v>38</v>
      </c>
    </row>
    <row r="10565" customHeight="1" spans="1:4">
      <c r="A10565" s="22" t="s">
        <v>20809</v>
      </c>
      <c r="B10565" s="22" t="s">
        <v>20810</v>
      </c>
      <c r="C10565" s="22" t="s">
        <v>20774</v>
      </c>
      <c r="D10565" s="22" t="s">
        <v>1900</v>
      </c>
    </row>
    <row r="10566" hidden="1" customHeight="1" spans="1:4">
      <c r="A10566" s="21" t="s">
        <v>20811</v>
      </c>
      <c r="B10566" s="21" t="s">
        <v>20812</v>
      </c>
      <c r="C10566" s="21" t="s">
        <v>20774</v>
      </c>
      <c r="D10566" s="21" t="s">
        <v>38</v>
      </c>
    </row>
    <row r="10567" hidden="1" customHeight="1" spans="1:4">
      <c r="A10567" s="21" t="s">
        <v>20813</v>
      </c>
      <c r="B10567" s="21" t="s">
        <v>20814</v>
      </c>
      <c r="C10567" s="21" t="s">
        <v>20774</v>
      </c>
      <c r="D10567" s="21" t="s">
        <v>38</v>
      </c>
    </row>
    <row r="10568" hidden="1" customHeight="1" spans="1:4">
      <c r="A10568" s="21" t="s">
        <v>20815</v>
      </c>
      <c r="B10568" s="21" t="s">
        <v>20816</v>
      </c>
      <c r="C10568" s="21" t="s">
        <v>20774</v>
      </c>
      <c r="D10568" s="21" t="s">
        <v>38</v>
      </c>
    </row>
    <row r="10569" hidden="1" customHeight="1" spans="1:4">
      <c r="A10569" s="21" t="s">
        <v>20817</v>
      </c>
      <c r="B10569" s="21" t="s">
        <v>20818</v>
      </c>
      <c r="C10569" s="21" t="s">
        <v>20774</v>
      </c>
      <c r="D10569" s="21" t="s">
        <v>38</v>
      </c>
    </row>
    <row r="10570" hidden="1" customHeight="1" spans="1:4">
      <c r="A10570" s="21" t="s">
        <v>20819</v>
      </c>
      <c r="B10570" s="21" t="s">
        <v>20820</v>
      </c>
      <c r="C10570" s="21" t="s">
        <v>20774</v>
      </c>
      <c r="D10570" s="21" t="s">
        <v>38</v>
      </c>
    </row>
    <row r="10571" hidden="1" customHeight="1" spans="1:4">
      <c r="A10571" s="21" t="s">
        <v>20821</v>
      </c>
      <c r="B10571" s="21" t="s">
        <v>20822</v>
      </c>
      <c r="C10571" s="21" t="s">
        <v>20774</v>
      </c>
      <c r="D10571" s="21" t="s">
        <v>38</v>
      </c>
    </row>
    <row r="10572" hidden="1" customHeight="1" spans="1:4">
      <c r="A10572" s="21" t="s">
        <v>20823</v>
      </c>
      <c r="B10572" s="21" t="s">
        <v>20824</v>
      </c>
      <c r="C10572" s="21" t="s">
        <v>20774</v>
      </c>
      <c r="D10572" s="21" t="s">
        <v>38</v>
      </c>
    </row>
    <row r="10573" hidden="1" customHeight="1" spans="1:4">
      <c r="A10573" s="21" t="s">
        <v>20825</v>
      </c>
      <c r="B10573" s="21" t="s">
        <v>20826</v>
      </c>
      <c r="C10573" s="21" t="s">
        <v>20774</v>
      </c>
      <c r="D10573" s="21" t="s">
        <v>38</v>
      </c>
    </row>
    <row r="10574" hidden="1" customHeight="1" spans="1:4">
      <c r="A10574" s="21" t="s">
        <v>20827</v>
      </c>
      <c r="B10574" s="21" t="s">
        <v>20828</v>
      </c>
      <c r="C10574" s="21" t="s">
        <v>20774</v>
      </c>
      <c r="D10574" s="21" t="s">
        <v>38</v>
      </c>
    </row>
    <row r="10575" hidden="1" customHeight="1" spans="1:4">
      <c r="A10575" s="21" t="s">
        <v>20829</v>
      </c>
      <c r="B10575" s="21" t="s">
        <v>20830</v>
      </c>
      <c r="C10575" s="21" t="s">
        <v>20774</v>
      </c>
      <c r="D10575" s="21" t="s">
        <v>38</v>
      </c>
    </row>
    <row r="10576" hidden="1" customHeight="1" spans="1:4">
      <c r="A10576" s="21" t="s">
        <v>20831</v>
      </c>
      <c r="B10576" s="21" t="s">
        <v>20832</v>
      </c>
      <c r="C10576" s="21" t="s">
        <v>20774</v>
      </c>
      <c r="D10576" s="21" t="s">
        <v>38</v>
      </c>
    </row>
    <row r="10577" hidden="1" customHeight="1" spans="1:4">
      <c r="A10577" s="21" t="s">
        <v>20833</v>
      </c>
      <c r="B10577" s="21" t="s">
        <v>20834</v>
      </c>
      <c r="C10577" s="21" t="s">
        <v>20774</v>
      </c>
      <c r="D10577" s="21" t="s">
        <v>38</v>
      </c>
    </row>
    <row r="10578" hidden="1" customHeight="1" spans="1:4">
      <c r="A10578" s="21" t="s">
        <v>20835</v>
      </c>
      <c r="B10578" s="21" t="s">
        <v>20836</v>
      </c>
      <c r="C10578" s="21" t="s">
        <v>20774</v>
      </c>
      <c r="D10578" s="21" t="s">
        <v>38</v>
      </c>
    </row>
    <row r="10579" hidden="1" customHeight="1" spans="1:4">
      <c r="A10579" s="21" t="s">
        <v>20837</v>
      </c>
      <c r="B10579" s="21" t="s">
        <v>20838</v>
      </c>
      <c r="C10579" s="21" t="s">
        <v>20774</v>
      </c>
      <c r="D10579" s="21" t="s">
        <v>38</v>
      </c>
    </row>
    <row r="10580" hidden="1" customHeight="1" spans="1:4">
      <c r="A10580" s="21" t="s">
        <v>20839</v>
      </c>
      <c r="B10580" s="21" t="s">
        <v>20840</v>
      </c>
      <c r="C10580" s="21" t="s">
        <v>20774</v>
      </c>
      <c r="D10580" s="21" t="s">
        <v>38</v>
      </c>
    </row>
    <row r="10581" hidden="1" customHeight="1" spans="1:4">
      <c r="A10581" s="21" t="s">
        <v>20841</v>
      </c>
      <c r="B10581" s="21" t="s">
        <v>20842</v>
      </c>
      <c r="C10581" s="21" t="s">
        <v>20774</v>
      </c>
      <c r="D10581" s="21" t="s">
        <v>38</v>
      </c>
    </row>
    <row r="10582" hidden="1" customHeight="1" spans="1:4">
      <c r="A10582" s="21" t="s">
        <v>20843</v>
      </c>
      <c r="B10582" s="21" t="s">
        <v>20844</v>
      </c>
      <c r="C10582" s="21" t="s">
        <v>20774</v>
      </c>
      <c r="D10582" s="21" t="s">
        <v>38</v>
      </c>
    </row>
    <row r="10583" hidden="1" customHeight="1" spans="1:4">
      <c r="A10583" s="21" t="s">
        <v>20845</v>
      </c>
      <c r="B10583" s="21" t="s">
        <v>20846</v>
      </c>
      <c r="C10583" s="21" t="s">
        <v>20774</v>
      </c>
      <c r="D10583" s="21" t="s">
        <v>38</v>
      </c>
    </row>
    <row r="10584" hidden="1" customHeight="1" spans="1:4">
      <c r="A10584" s="21" t="s">
        <v>20847</v>
      </c>
      <c r="B10584" s="21" t="s">
        <v>20848</v>
      </c>
      <c r="C10584" s="21" t="s">
        <v>20774</v>
      </c>
      <c r="D10584" s="21" t="s">
        <v>38</v>
      </c>
    </row>
    <row r="10585" hidden="1" customHeight="1" spans="1:4">
      <c r="A10585" s="21" t="s">
        <v>20849</v>
      </c>
      <c r="B10585" s="21" t="s">
        <v>20850</v>
      </c>
      <c r="C10585" s="21" t="s">
        <v>20774</v>
      </c>
      <c r="D10585" s="21" t="s">
        <v>38</v>
      </c>
    </row>
    <row r="10586" hidden="1" customHeight="1" spans="1:4">
      <c r="A10586" s="21" t="s">
        <v>20851</v>
      </c>
      <c r="B10586" s="21" t="s">
        <v>20852</v>
      </c>
      <c r="C10586" s="21" t="s">
        <v>20774</v>
      </c>
      <c r="D10586" s="21" t="s">
        <v>38</v>
      </c>
    </row>
    <row r="10587" hidden="1" customHeight="1" spans="1:4">
      <c r="A10587" s="21" t="s">
        <v>20853</v>
      </c>
      <c r="B10587" s="21" t="s">
        <v>20854</v>
      </c>
      <c r="C10587" s="21" t="s">
        <v>20774</v>
      </c>
      <c r="D10587" s="21" t="s">
        <v>38</v>
      </c>
    </row>
    <row r="10588" hidden="1" customHeight="1" spans="1:4">
      <c r="A10588" s="21" t="s">
        <v>20855</v>
      </c>
      <c r="B10588" s="21" t="s">
        <v>20856</v>
      </c>
      <c r="C10588" s="21" t="s">
        <v>20774</v>
      </c>
      <c r="D10588" s="21" t="s">
        <v>38</v>
      </c>
    </row>
    <row r="10589" hidden="1" customHeight="1" spans="1:4">
      <c r="A10589" s="21" t="s">
        <v>20857</v>
      </c>
      <c r="B10589" s="21" t="s">
        <v>20858</v>
      </c>
      <c r="C10589" s="21" t="s">
        <v>20774</v>
      </c>
      <c r="D10589" s="21" t="s">
        <v>38</v>
      </c>
    </row>
    <row r="10590" hidden="1" customHeight="1" spans="1:4">
      <c r="A10590" s="21" t="s">
        <v>20859</v>
      </c>
      <c r="B10590" s="21" t="s">
        <v>20860</v>
      </c>
      <c r="C10590" s="21" t="s">
        <v>20774</v>
      </c>
      <c r="D10590" s="21" t="s">
        <v>38</v>
      </c>
    </row>
    <row r="10591" hidden="1" customHeight="1" spans="1:4">
      <c r="A10591" s="21" t="s">
        <v>20861</v>
      </c>
      <c r="B10591" s="21" t="s">
        <v>20862</v>
      </c>
      <c r="C10591" s="21" t="s">
        <v>20774</v>
      </c>
      <c r="D10591" s="21" t="s">
        <v>38</v>
      </c>
    </row>
    <row r="10592" hidden="1" customHeight="1" spans="1:4">
      <c r="A10592" s="21" t="s">
        <v>20863</v>
      </c>
      <c r="B10592" s="21" t="s">
        <v>20864</v>
      </c>
      <c r="C10592" s="21" t="s">
        <v>20774</v>
      </c>
      <c r="D10592" s="21" t="s">
        <v>38</v>
      </c>
    </row>
    <row r="10593" hidden="1" customHeight="1" spans="1:4">
      <c r="A10593" s="21" t="s">
        <v>20865</v>
      </c>
      <c r="B10593" s="21" t="s">
        <v>20866</v>
      </c>
      <c r="C10593" s="21" t="s">
        <v>20774</v>
      </c>
      <c r="D10593" s="18" t="s">
        <v>38</v>
      </c>
    </row>
    <row r="10594" hidden="1" customHeight="1" spans="1:4">
      <c r="A10594" s="21" t="s">
        <v>20867</v>
      </c>
      <c r="B10594" s="21" t="s">
        <v>20868</v>
      </c>
      <c r="C10594" s="21" t="s">
        <v>20774</v>
      </c>
      <c r="D10594" s="21" t="s">
        <v>38</v>
      </c>
    </row>
    <row r="10595" hidden="1" customHeight="1" spans="1:4">
      <c r="A10595" s="21" t="s">
        <v>20869</v>
      </c>
      <c r="B10595" s="21" t="s">
        <v>20870</v>
      </c>
      <c r="C10595" s="21" t="s">
        <v>20774</v>
      </c>
      <c r="D10595" s="21" t="s">
        <v>38</v>
      </c>
    </row>
    <row r="10596" hidden="1" customHeight="1" spans="1:4">
      <c r="A10596" s="21" t="s">
        <v>20871</v>
      </c>
      <c r="B10596" s="21" t="s">
        <v>20872</v>
      </c>
      <c r="C10596" s="21" t="s">
        <v>20774</v>
      </c>
      <c r="D10596" s="21" t="s">
        <v>38</v>
      </c>
    </row>
    <row r="10597" hidden="1" customHeight="1" spans="1:4">
      <c r="A10597" s="21" t="s">
        <v>20873</v>
      </c>
      <c r="B10597" s="21" t="s">
        <v>20874</v>
      </c>
      <c r="C10597" s="21" t="s">
        <v>20774</v>
      </c>
      <c r="D10597" s="21" t="s">
        <v>38</v>
      </c>
    </row>
    <row r="10598" hidden="1" customHeight="1" spans="1:4">
      <c r="A10598" s="21" t="s">
        <v>20875</v>
      </c>
      <c r="B10598" s="21" t="s">
        <v>20876</v>
      </c>
      <c r="C10598" s="21" t="s">
        <v>20774</v>
      </c>
      <c r="D10598" s="21" t="s">
        <v>38</v>
      </c>
    </row>
    <row r="10599" hidden="1" customHeight="1" spans="1:4">
      <c r="A10599" s="21" t="s">
        <v>20877</v>
      </c>
      <c r="B10599" s="21" t="s">
        <v>20878</v>
      </c>
      <c r="C10599" s="21" t="s">
        <v>20774</v>
      </c>
      <c r="D10599" s="21" t="s">
        <v>38</v>
      </c>
    </row>
    <row r="10600" hidden="1" customHeight="1" spans="1:4">
      <c r="A10600" s="21" t="s">
        <v>20879</v>
      </c>
      <c r="B10600" s="21" t="s">
        <v>20880</v>
      </c>
      <c r="C10600" s="21" t="s">
        <v>20774</v>
      </c>
      <c r="D10600" s="21" t="s">
        <v>38</v>
      </c>
    </row>
    <row r="10601" hidden="1" customHeight="1" spans="1:4">
      <c r="A10601" s="21" t="s">
        <v>20881</v>
      </c>
      <c r="B10601" s="21" t="s">
        <v>20882</v>
      </c>
      <c r="C10601" s="21" t="s">
        <v>20774</v>
      </c>
      <c r="D10601" s="21" t="s">
        <v>38</v>
      </c>
    </row>
    <row r="10602" hidden="1" customHeight="1" spans="1:4">
      <c r="A10602" s="21" t="s">
        <v>20883</v>
      </c>
      <c r="B10602" s="21" t="s">
        <v>20884</v>
      </c>
      <c r="C10602" s="21" t="s">
        <v>20774</v>
      </c>
      <c r="D10602" s="21" t="s">
        <v>38</v>
      </c>
    </row>
    <row r="10603" hidden="1" customHeight="1" spans="1:4">
      <c r="A10603" s="21" t="s">
        <v>20885</v>
      </c>
      <c r="B10603" s="21" t="s">
        <v>20886</v>
      </c>
      <c r="C10603" s="21" t="s">
        <v>20774</v>
      </c>
      <c r="D10603" s="21" t="s">
        <v>38</v>
      </c>
    </row>
    <row r="10604" hidden="1" customHeight="1" spans="1:4">
      <c r="A10604" s="21" t="s">
        <v>20887</v>
      </c>
      <c r="B10604" s="21" t="s">
        <v>20888</v>
      </c>
      <c r="C10604" s="21" t="s">
        <v>20774</v>
      </c>
      <c r="D10604" s="21" t="s">
        <v>38</v>
      </c>
    </row>
    <row r="10605" hidden="1" customHeight="1" spans="1:4">
      <c r="A10605" s="21" t="s">
        <v>20889</v>
      </c>
      <c r="B10605" s="21" t="s">
        <v>20890</v>
      </c>
      <c r="C10605" s="21" t="s">
        <v>20774</v>
      </c>
      <c r="D10605" s="21" t="s">
        <v>38</v>
      </c>
    </row>
    <row r="10606" hidden="1" customHeight="1" spans="1:4">
      <c r="A10606" s="21" t="s">
        <v>20891</v>
      </c>
      <c r="B10606" s="21" t="s">
        <v>20892</v>
      </c>
      <c r="C10606" s="21" t="s">
        <v>20774</v>
      </c>
      <c r="D10606" s="21" t="s">
        <v>38</v>
      </c>
    </row>
    <row r="10607" hidden="1" customHeight="1" spans="1:4">
      <c r="A10607" s="21" t="s">
        <v>20893</v>
      </c>
      <c r="B10607" s="21" t="s">
        <v>20894</v>
      </c>
      <c r="C10607" s="21" t="s">
        <v>20774</v>
      </c>
      <c r="D10607" s="21" t="s">
        <v>38</v>
      </c>
    </row>
    <row r="10608" hidden="1" customHeight="1" spans="1:4">
      <c r="A10608" s="21" t="s">
        <v>20895</v>
      </c>
      <c r="B10608" s="21" t="s">
        <v>20896</v>
      </c>
      <c r="C10608" s="21" t="s">
        <v>20774</v>
      </c>
      <c r="D10608" s="21" t="s">
        <v>38</v>
      </c>
    </row>
    <row r="10609" hidden="1" customHeight="1" spans="1:4">
      <c r="A10609" s="21" t="s">
        <v>20897</v>
      </c>
      <c r="B10609" s="21" t="s">
        <v>20898</v>
      </c>
      <c r="C10609" s="21" t="s">
        <v>20774</v>
      </c>
      <c r="D10609" s="21" t="s">
        <v>38</v>
      </c>
    </row>
    <row r="10610" hidden="1" customHeight="1" spans="1:4">
      <c r="A10610" s="21" t="s">
        <v>20899</v>
      </c>
      <c r="B10610" s="21" t="s">
        <v>20900</v>
      </c>
      <c r="C10610" s="21" t="s">
        <v>20774</v>
      </c>
      <c r="D10610" s="21" t="s">
        <v>38</v>
      </c>
    </row>
    <row r="10611" hidden="1" customHeight="1" spans="1:4">
      <c r="A10611" s="21" t="s">
        <v>20901</v>
      </c>
      <c r="B10611" s="21" t="s">
        <v>20902</v>
      </c>
      <c r="C10611" s="21" t="s">
        <v>20774</v>
      </c>
      <c r="D10611" s="21" t="s">
        <v>38</v>
      </c>
    </row>
    <row r="10612" hidden="1" customHeight="1" spans="1:4">
      <c r="A10612" s="21" t="s">
        <v>20903</v>
      </c>
      <c r="B10612" s="21" t="s">
        <v>20904</v>
      </c>
      <c r="C10612" s="21" t="s">
        <v>20774</v>
      </c>
      <c r="D10612" s="21" t="s">
        <v>38</v>
      </c>
    </row>
    <row r="10613" hidden="1" customHeight="1" spans="1:4">
      <c r="A10613" s="21" t="s">
        <v>20905</v>
      </c>
      <c r="B10613" s="21" t="s">
        <v>20906</v>
      </c>
      <c r="C10613" s="21" t="s">
        <v>20774</v>
      </c>
      <c r="D10613" s="21" t="s">
        <v>38</v>
      </c>
    </row>
    <row r="10614" hidden="1" customHeight="1" spans="1:4">
      <c r="A10614" s="21" t="s">
        <v>20907</v>
      </c>
      <c r="B10614" s="21" t="s">
        <v>20908</v>
      </c>
      <c r="C10614" s="21" t="s">
        <v>20774</v>
      </c>
      <c r="D10614" s="21" t="s">
        <v>38</v>
      </c>
    </row>
    <row r="10615" customHeight="1" spans="1:4">
      <c r="A10615" s="22" t="s">
        <v>20909</v>
      </c>
      <c r="B10615" s="22" t="s">
        <v>20910</v>
      </c>
      <c r="C10615" s="22" t="s">
        <v>20774</v>
      </c>
      <c r="D10615" s="23" t="s">
        <v>1900</v>
      </c>
    </row>
    <row r="10616" hidden="1" customHeight="1" spans="1:4">
      <c r="A10616" s="21" t="s">
        <v>20911</v>
      </c>
      <c r="B10616" s="21" t="s">
        <v>20912</v>
      </c>
      <c r="C10616" s="21" t="s">
        <v>20774</v>
      </c>
      <c r="D10616" s="21" t="s">
        <v>38</v>
      </c>
    </row>
    <row r="10617" hidden="1" customHeight="1" spans="1:4">
      <c r="A10617" s="21" t="s">
        <v>20913</v>
      </c>
      <c r="B10617" s="21" t="s">
        <v>20914</v>
      </c>
      <c r="C10617" s="21" t="s">
        <v>20774</v>
      </c>
      <c r="D10617" s="21" t="s">
        <v>38</v>
      </c>
    </row>
    <row r="10618" hidden="1" customHeight="1" spans="1:4">
      <c r="A10618" s="21" t="s">
        <v>20915</v>
      </c>
      <c r="B10618" s="21" t="s">
        <v>20916</v>
      </c>
      <c r="C10618" s="21" t="s">
        <v>20774</v>
      </c>
      <c r="D10618" s="21" t="s">
        <v>38</v>
      </c>
    </row>
    <row r="10619" hidden="1" customHeight="1" spans="1:4">
      <c r="A10619" s="21" t="s">
        <v>20917</v>
      </c>
      <c r="B10619" s="21" t="s">
        <v>20918</v>
      </c>
      <c r="C10619" s="21" t="s">
        <v>20774</v>
      </c>
      <c r="D10619" s="21" t="s">
        <v>38</v>
      </c>
    </row>
    <row r="10620" hidden="1" customHeight="1" spans="1:4">
      <c r="A10620" s="21" t="s">
        <v>20919</v>
      </c>
      <c r="B10620" s="21" t="s">
        <v>20920</v>
      </c>
      <c r="C10620" s="21" t="s">
        <v>20774</v>
      </c>
      <c r="D10620" s="21" t="s">
        <v>38</v>
      </c>
    </row>
    <row r="10621" hidden="1" customHeight="1" spans="1:4">
      <c r="A10621" s="21" t="s">
        <v>20921</v>
      </c>
      <c r="B10621" s="21" t="s">
        <v>20922</v>
      </c>
      <c r="C10621" s="21" t="s">
        <v>20774</v>
      </c>
      <c r="D10621" s="21" t="s">
        <v>8</v>
      </c>
    </row>
    <row r="10622" hidden="1" customHeight="1" spans="1:4">
      <c r="A10622" s="21" t="s">
        <v>20923</v>
      </c>
      <c r="B10622" s="21" t="s">
        <v>20924</v>
      </c>
      <c r="C10622" s="21" t="s">
        <v>20774</v>
      </c>
      <c r="D10622" s="21" t="s">
        <v>8</v>
      </c>
    </row>
    <row r="10623" hidden="1" customHeight="1" spans="1:4">
      <c r="A10623" s="21" t="s">
        <v>20925</v>
      </c>
      <c r="B10623" s="21" t="s">
        <v>20926</v>
      </c>
      <c r="C10623" s="21" t="s">
        <v>20774</v>
      </c>
      <c r="D10623" s="21" t="s">
        <v>8</v>
      </c>
    </row>
    <row r="10624" hidden="1" customHeight="1" spans="1:4">
      <c r="A10624" s="21" t="s">
        <v>20927</v>
      </c>
      <c r="B10624" s="21" t="s">
        <v>20928</v>
      </c>
      <c r="C10624" s="21" t="s">
        <v>20774</v>
      </c>
      <c r="D10624" s="21" t="s">
        <v>8</v>
      </c>
    </row>
    <row r="10625" hidden="1" customHeight="1" spans="1:4">
      <c r="A10625" s="21" t="s">
        <v>20929</v>
      </c>
      <c r="B10625" s="21" t="s">
        <v>20930</v>
      </c>
      <c r="C10625" s="21" t="s">
        <v>20774</v>
      </c>
      <c r="D10625" s="21" t="s">
        <v>8</v>
      </c>
    </row>
    <row r="10626" hidden="1" customHeight="1" spans="1:4">
      <c r="A10626" s="21" t="s">
        <v>20931</v>
      </c>
      <c r="B10626" s="21" t="s">
        <v>20932</v>
      </c>
      <c r="C10626" s="21" t="s">
        <v>20774</v>
      </c>
      <c r="D10626" s="21" t="s">
        <v>8</v>
      </c>
    </row>
    <row r="10627" hidden="1" customHeight="1" spans="1:4">
      <c r="A10627" s="21" t="s">
        <v>20933</v>
      </c>
      <c r="B10627" s="21" t="s">
        <v>20934</v>
      </c>
      <c r="C10627" s="21" t="s">
        <v>20774</v>
      </c>
      <c r="D10627" s="21" t="s">
        <v>8</v>
      </c>
    </row>
    <row r="10628" hidden="1" customHeight="1" spans="1:4">
      <c r="A10628" s="21" t="s">
        <v>20935</v>
      </c>
      <c r="B10628" s="21" t="s">
        <v>20936</v>
      </c>
      <c r="C10628" s="21" t="s">
        <v>20774</v>
      </c>
      <c r="D10628" s="21" t="s">
        <v>15</v>
      </c>
    </row>
    <row r="10629" hidden="1" customHeight="1" spans="1:4">
      <c r="A10629" s="21" t="s">
        <v>20937</v>
      </c>
      <c r="B10629" s="21" t="s">
        <v>20938</v>
      </c>
      <c r="C10629" s="21" t="s">
        <v>20774</v>
      </c>
      <c r="D10629" s="21" t="s">
        <v>8</v>
      </c>
    </row>
    <row r="10630" hidden="1" customHeight="1" spans="1:4">
      <c r="A10630" s="21" t="s">
        <v>20939</v>
      </c>
      <c r="B10630" s="21" t="s">
        <v>20940</v>
      </c>
      <c r="C10630" s="21" t="s">
        <v>20774</v>
      </c>
      <c r="D10630" s="21" t="s">
        <v>8</v>
      </c>
    </row>
    <row r="10631" hidden="1" customHeight="1" spans="1:4">
      <c r="A10631" s="21" t="s">
        <v>20941</v>
      </c>
      <c r="B10631" s="21" t="s">
        <v>20942</v>
      </c>
      <c r="C10631" s="21" t="s">
        <v>20774</v>
      </c>
      <c r="D10631" s="21" t="s">
        <v>8</v>
      </c>
    </row>
    <row r="10632" hidden="1" customHeight="1" spans="1:4">
      <c r="A10632" s="21" t="s">
        <v>20943</v>
      </c>
      <c r="B10632" s="21" t="s">
        <v>20944</v>
      </c>
      <c r="C10632" s="21" t="s">
        <v>20774</v>
      </c>
      <c r="D10632" s="21" t="s">
        <v>8</v>
      </c>
    </row>
    <row r="10633" hidden="1" customHeight="1" spans="1:4">
      <c r="A10633" s="21" t="s">
        <v>20945</v>
      </c>
      <c r="B10633" s="21" t="s">
        <v>20946</v>
      </c>
      <c r="C10633" s="21" t="s">
        <v>20774</v>
      </c>
      <c r="D10633" s="21" t="s">
        <v>15</v>
      </c>
    </row>
    <row r="10634" hidden="1" customHeight="1" spans="1:4">
      <c r="A10634" s="21" t="s">
        <v>20947</v>
      </c>
      <c r="B10634" s="21" t="s">
        <v>20948</v>
      </c>
      <c r="C10634" s="21" t="s">
        <v>20774</v>
      </c>
      <c r="D10634" s="21" t="s">
        <v>8</v>
      </c>
    </row>
    <row r="10635" hidden="1" customHeight="1" spans="1:4">
      <c r="A10635" s="21" t="s">
        <v>20949</v>
      </c>
      <c r="B10635" s="21" t="s">
        <v>20950</v>
      </c>
      <c r="C10635" s="21" t="s">
        <v>20774</v>
      </c>
      <c r="D10635" s="18" t="s">
        <v>8</v>
      </c>
    </row>
    <row r="10636" hidden="1" customHeight="1" spans="1:4">
      <c r="A10636" s="21" t="s">
        <v>20951</v>
      </c>
      <c r="B10636" s="21" t="s">
        <v>20952</v>
      </c>
      <c r="C10636" s="21" t="s">
        <v>20774</v>
      </c>
      <c r="D10636" s="18" t="s">
        <v>8</v>
      </c>
    </row>
    <row r="10637" hidden="1" customHeight="1" spans="1:4">
      <c r="A10637" s="21" t="s">
        <v>20953</v>
      </c>
      <c r="B10637" s="21" t="s">
        <v>20954</v>
      </c>
      <c r="C10637" s="21" t="s">
        <v>20774</v>
      </c>
      <c r="D10637" s="18" t="s">
        <v>8</v>
      </c>
    </row>
    <row r="10638" hidden="1" customHeight="1" spans="1:4">
      <c r="A10638" s="21" t="s">
        <v>20955</v>
      </c>
      <c r="B10638" s="21" t="s">
        <v>20956</v>
      </c>
      <c r="C10638" s="21" t="s">
        <v>20774</v>
      </c>
      <c r="D10638" s="21" t="s">
        <v>15</v>
      </c>
    </row>
    <row r="10639" hidden="1" customHeight="1" spans="1:4">
      <c r="A10639" s="21" t="s">
        <v>20957</v>
      </c>
      <c r="B10639" s="21" t="s">
        <v>20958</v>
      </c>
      <c r="C10639" s="21" t="s">
        <v>20774</v>
      </c>
      <c r="D10639" s="18" t="s">
        <v>8</v>
      </c>
    </row>
    <row r="10640" hidden="1" customHeight="1" spans="1:4">
      <c r="A10640" s="21" t="s">
        <v>20959</v>
      </c>
      <c r="B10640" s="21" t="s">
        <v>20960</v>
      </c>
      <c r="C10640" s="21" t="s">
        <v>20774</v>
      </c>
      <c r="D10640" s="18" t="s">
        <v>8</v>
      </c>
    </row>
    <row r="10641" hidden="1" customHeight="1" spans="1:4">
      <c r="A10641" s="21" t="s">
        <v>20961</v>
      </c>
      <c r="B10641" s="21" t="s">
        <v>20962</v>
      </c>
      <c r="C10641" s="21" t="s">
        <v>20774</v>
      </c>
      <c r="D10641" s="21" t="s">
        <v>8</v>
      </c>
    </row>
    <row r="10642" hidden="1" customHeight="1" spans="1:4">
      <c r="A10642" s="21" t="s">
        <v>20963</v>
      </c>
      <c r="B10642" s="21" t="s">
        <v>20964</v>
      </c>
      <c r="C10642" s="21" t="s">
        <v>20774</v>
      </c>
      <c r="D10642" s="21" t="s">
        <v>38</v>
      </c>
    </row>
    <row r="10643" hidden="1" customHeight="1" spans="1:4">
      <c r="A10643" s="21" t="s">
        <v>20965</v>
      </c>
      <c r="B10643" s="21" t="s">
        <v>20966</v>
      </c>
      <c r="C10643" s="21" t="s">
        <v>20774</v>
      </c>
      <c r="D10643" s="21" t="s">
        <v>38</v>
      </c>
    </row>
    <row r="10644" hidden="1" customHeight="1" spans="1:4">
      <c r="A10644" s="21" t="s">
        <v>20967</v>
      </c>
      <c r="B10644" s="21" t="s">
        <v>20968</v>
      </c>
      <c r="C10644" s="21" t="s">
        <v>20774</v>
      </c>
      <c r="D10644" s="21" t="s">
        <v>38</v>
      </c>
    </row>
    <row r="10645" hidden="1" customHeight="1" spans="1:4">
      <c r="A10645" s="21" t="s">
        <v>20969</v>
      </c>
      <c r="B10645" s="21" t="s">
        <v>20970</v>
      </c>
      <c r="C10645" s="21" t="s">
        <v>20774</v>
      </c>
      <c r="D10645" s="21" t="s">
        <v>38</v>
      </c>
    </row>
    <row r="10646" hidden="1" customHeight="1" spans="1:4">
      <c r="A10646" s="21" t="s">
        <v>20971</v>
      </c>
      <c r="B10646" s="21" t="s">
        <v>20972</v>
      </c>
      <c r="C10646" s="21" t="s">
        <v>20774</v>
      </c>
      <c r="D10646" s="21" t="s">
        <v>38</v>
      </c>
    </row>
    <row r="10647" hidden="1" customHeight="1" spans="1:4">
      <c r="A10647" s="21" t="s">
        <v>20973</v>
      </c>
      <c r="B10647" s="21" t="s">
        <v>20974</v>
      </c>
      <c r="C10647" s="21" t="s">
        <v>20975</v>
      </c>
      <c r="D10647" s="18" t="s">
        <v>38</v>
      </c>
    </row>
    <row r="10648" hidden="1" customHeight="1" spans="1:4">
      <c r="A10648" s="21" t="s">
        <v>20976</v>
      </c>
      <c r="B10648" s="21" t="s">
        <v>20977</v>
      </c>
      <c r="C10648" s="21" t="s">
        <v>20975</v>
      </c>
      <c r="D10648" s="18" t="s">
        <v>38</v>
      </c>
    </row>
    <row r="10649" hidden="1" customHeight="1" spans="1:4">
      <c r="A10649" s="21" t="s">
        <v>20978</v>
      </c>
      <c r="B10649" s="21" t="s">
        <v>20979</v>
      </c>
      <c r="C10649" s="21" t="s">
        <v>20975</v>
      </c>
      <c r="D10649" s="18" t="s">
        <v>38</v>
      </c>
    </row>
    <row r="10650" hidden="1" customHeight="1" spans="1:4">
      <c r="A10650" s="21" t="s">
        <v>20980</v>
      </c>
      <c r="B10650" s="21" t="s">
        <v>20981</v>
      </c>
      <c r="C10650" s="21" t="s">
        <v>20975</v>
      </c>
      <c r="D10650" s="18" t="s">
        <v>38</v>
      </c>
    </row>
    <row r="10651" hidden="1" customHeight="1" spans="1:4">
      <c r="A10651" s="21" t="s">
        <v>20982</v>
      </c>
      <c r="B10651" s="21" t="s">
        <v>20983</v>
      </c>
      <c r="C10651" s="21" t="s">
        <v>20975</v>
      </c>
      <c r="D10651" s="18" t="s">
        <v>38</v>
      </c>
    </row>
    <row r="10652" hidden="1" customHeight="1" spans="1:4">
      <c r="A10652" s="21" t="s">
        <v>20984</v>
      </c>
      <c r="B10652" s="21" t="s">
        <v>20985</v>
      </c>
      <c r="C10652" s="21" t="s">
        <v>20975</v>
      </c>
      <c r="D10652" s="18" t="s">
        <v>38</v>
      </c>
    </row>
    <row r="10653" hidden="1" customHeight="1" spans="1:4">
      <c r="A10653" s="21" t="s">
        <v>20986</v>
      </c>
      <c r="B10653" s="21" t="s">
        <v>20987</v>
      </c>
      <c r="C10653" s="21" t="s">
        <v>20975</v>
      </c>
      <c r="D10653" s="21" t="s">
        <v>38</v>
      </c>
    </row>
    <row r="10654" hidden="1" customHeight="1" spans="1:4">
      <c r="A10654" s="21" t="s">
        <v>20988</v>
      </c>
      <c r="B10654" s="21" t="s">
        <v>20989</v>
      </c>
      <c r="C10654" s="21" t="s">
        <v>20975</v>
      </c>
      <c r="D10654" s="18" t="s">
        <v>38</v>
      </c>
    </row>
    <row r="10655" hidden="1" customHeight="1" spans="1:4">
      <c r="A10655" s="21" t="s">
        <v>20990</v>
      </c>
      <c r="B10655" s="21" t="s">
        <v>20991</v>
      </c>
      <c r="C10655" s="21" t="s">
        <v>20975</v>
      </c>
      <c r="D10655" s="18" t="s">
        <v>38</v>
      </c>
    </row>
    <row r="10656" hidden="1" customHeight="1" spans="1:4">
      <c r="A10656" s="21" t="s">
        <v>20992</v>
      </c>
      <c r="B10656" s="21" t="s">
        <v>20993</v>
      </c>
      <c r="C10656" s="21" t="s">
        <v>20975</v>
      </c>
      <c r="D10656" s="18" t="s">
        <v>38</v>
      </c>
    </row>
    <row r="10657" hidden="1" customHeight="1" spans="1:4">
      <c r="A10657" s="21" t="s">
        <v>20994</v>
      </c>
      <c r="B10657" s="21" t="s">
        <v>20995</v>
      </c>
      <c r="C10657" s="21" t="s">
        <v>20975</v>
      </c>
      <c r="D10657" s="18" t="s">
        <v>38</v>
      </c>
    </row>
    <row r="10658" hidden="1" customHeight="1" spans="1:4">
      <c r="A10658" s="21" t="s">
        <v>20996</v>
      </c>
      <c r="B10658" s="21" t="s">
        <v>20997</v>
      </c>
      <c r="C10658" s="21" t="s">
        <v>20975</v>
      </c>
      <c r="D10658" s="21" t="s">
        <v>38</v>
      </c>
    </row>
    <row r="10659" hidden="1" customHeight="1" spans="1:4">
      <c r="A10659" s="21" t="s">
        <v>20998</v>
      </c>
      <c r="B10659" s="21" t="s">
        <v>20999</v>
      </c>
      <c r="C10659" s="21" t="s">
        <v>20975</v>
      </c>
      <c r="D10659" s="18" t="s">
        <v>38</v>
      </c>
    </row>
    <row r="10660" hidden="1" customHeight="1" spans="1:4">
      <c r="A10660" s="21" t="s">
        <v>21000</v>
      </c>
      <c r="B10660" s="21" t="s">
        <v>21001</v>
      </c>
      <c r="C10660" s="21" t="s">
        <v>20975</v>
      </c>
      <c r="D10660" s="18" t="s">
        <v>38</v>
      </c>
    </row>
    <row r="10661" hidden="1" customHeight="1" spans="1:4">
      <c r="A10661" s="21" t="s">
        <v>21002</v>
      </c>
      <c r="B10661" s="21" t="s">
        <v>21003</v>
      </c>
      <c r="C10661" s="21" t="s">
        <v>20975</v>
      </c>
      <c r="D10661" s="18" t="s">
        <v>38</v>
      </c>
    </row>
    <row r="10662" hidden="1" customHeight="1" spans="1:4">
      <c r="A10662" s="21" t="s">
        <v>21004</v>
      </c>
      <c r="B10662" s="21" t="s">
        <v>21005</v>
      </c>
      <c r="C10662" s="21" t="s">
        <v>20975</v>
      </c>
      <c r="D10662" s="18" t="s">
        <v>38</v>
      </c>
    </row>
    <row r="10663" hidden="1" customHeight="1" spans="1:4">
      <c r="A10663" s="21" t="s">
        <v>21006</v>
      </c>
      <c r="B10663" s="21" t="s">
        <v>21007</v>
      </c>
      <c r="C10663" s="21" t="s">
        <v>20975</v>
      </c>
      <c r="D10663" s="18" t="s">
        <v>38</v>
      </c>
    </row>
    <row r="10664" hidden="1" customHeight="1" spans="1:4">
      <c r="A10664" s="21" t="s">
        <v>21008</v>
      </c>
      <c r="B10664" s="21" t="s">
        <v>21009</v>
      </c>
      <c r="C10664" s="21" t="s">
        <v>20975</v>
      </c>
      <c r="D10664" s="18" t="s">
        <v>38</v>
      </c>
    </row>
    <row r="10665" hidden="1" customHeight="1" spans="1:4">
      <c r="A10665" s="21" t="s">
        <v>21010</v>
      </c>
      <c r="B10665" s="21" t="s">
        <v>21011</v>
      </c>
      <c r="C10665" s="21" t="s">
        <v>20975</v>
      </c>
      <c r="D10665" s="21" t="s">
        <v>38</v>
      </c>
    </row>
    <row r="10666" hidden="1" customHeight="1" spans="1:4">
      <c r="A10666" s="21" t="s">
        <v>21012</v>
      </c>
      <c r="B10666" s="21" t="s">
        <v>21013</v>
      </c>
      <c r="C10666" s="21" t="s">
        <v>20975</v>
      </c>
      <c r="D10666" s="18" t="s">
        <v>38</v>
      </c>
    </row>
    <row r="10667" hidden="1" customHeight="1" spans="1:4">
      <c r="A10667" s="21" t="s">
        <v>21014</v>
      </c>
      <c r="B10667" s="21" t="s">
        <v>21015</v>
      </c>
      <c r="C10667" s="21" t="s">
        <v>20975</v>
      </c>
      <c r="D10667" s="18" t="s">
        <v>38</v>
      </c>
    </row>
    <row r="10668" hidden="1" customHeight="1" spans="1:4">
      <c r="A10668" s="21" t="s">
        <v>21016</v>
      </c>
      <c r="B10668" s="21" t="s">
        <v>21017</v>
      </c>
      <c r="C10668" s="21" t="s">
        <v>20975</v>
      </c>
      <c r="D10668" s="18" t="s">
        <v>38</v>
      </c>
    </row>
    <row r="10669" hidden="1" customHeight="1" spans="1:4">
      <c r="A10669" s="21" t="s">
        <v>21018</v>
      </c>
      <c r="B10669" s="21" t="s">
        <v>21019</v>
      </c>
      <c r="C10669" s="21" t="s">
        <v>20975</v>
      </c>
      <c r="D10669" s="18" t="s">
        <v>38</v>
      </c>
    </row>
    <row r="10670" hidden="1" customHeight="1" spans="1:4">
      <c r="A10670" s="21" t="s">
        <v>21020</v>
      </c>
      <c r="B10670" s="21" t="s">
        <v>21021</v>
      </c>
      <c r="C10670" s="21" t="s">
        <v>20975</v>
      </c>
      <c r="D10670" s="21" t="s">
        <v>38</v>
      </c>
    </row>
    <row r="10671" hidden="1" customHeight="1" spans="1:4">
      <c r="A10671" s="21" t="s">
        <v>21022</v>
      </c>
      <c r="B10671" s="21" t="s">
        <v>21023</v>
      </c>
      <c r="C10671" s="21" t="s">
        <v>20975</v>
      </c>
      <c r="D10671" s="18" t="s">
        <v>38</v>
      </c>
    </row>
    <row r="10672" hidden="1" customHeight="1" spans="1:4">
      <c r="A10672" s="21" t="s">
        <v>21024</v>
      </c>
      <c r="B10672" s="21" t="s">
        <v>21025</v>
      </c>
      <c r="C10672" s="21" t="s">
        <v>20975</v>
      </c>
      <c r="D10672" s="18" t="s">
        <v>38</v>
      </c>
    </row>
    <row r="10673" hidden="1" customHeight="1" spans="1:4">
      <c r="A10673" s="21" t="s">
        <v>21026</v>
      </c>
      <c r="B10673" s="21" t="s">
        <v>21027</v>
      </c>
      <c r="C10673" s="21" t="s">
        <v>20975</v>
      </c>
      <c r="D10673" s="18" t="s">
        <v>38</v>
      </c>
    </row>
    <row r="10674" hidden="1" customHeight="1" spans="1:4">
      <c r="A10674" s="21" t="s">
        <v>21028</v>
      </c>
      <c r="B10674" s="21" t="s">
        <v>21029</v>
      </c>
      <c r="C10674" s="21" t="s">
        <v>20975</v>
      </c>
      <c r="D10674" s="18" t="s">
        <v>38</v>
      </c>
    </row>
    <row r="10675" hidden="1" customHeight="1" spans="1:4">
      <c r="A10675" s="21" t="s">
        <v>21030</v>
      </c>
      <c r="B10675" s="21" t="s">
        <v>21031</v>
      </c>
      <c r="C10675" s="21" t="s">
        <v>20975</v>
      </c>
      <c r="D10675" s="18" t="s">
        <v>38</v>
      </c>
    </row>
    <row r="10676" hidden="1" customHeight="1" spans="1:4">
      <c r="A10676" s="21" t="s">
        <v>21032</v>
      </c>
      <c r="B10676" s="21" t="s">
        <v>21033</v>
      </c>
      <c r="C10676" s="21" t="s">
        <v>20975</v>
      </c>
      <c r="D10676" s="21" t="s">
        <v>38</v>
      </c>
    </row>
    <row r="10677" hidden="1" customHeight="1" spans="1:4">
      <c r="A10677" s="21" t="s">
        <v>21034</v>
      </c>
      <c r="B10677" s="21" t="s">
        <v>21035</v>
      </c>
      <c r="C10677" s="21" t="s">
        <v>20975</v>
      </c>
      <c r="D10677" s="18" t="s">
        <v>38</v>
      </c>
    </row>
    <row r="10678" hidden="1" customHeight="1" spans="1:4">
      <c r="A10678" s="21" t="s">
        <v>21036</v>
      </c>
      <c r="B10678" s="21" t="s">
        <v>21037</v>
      </c>
      <c r="C10678" s="21" t="s">
        <v>20975</v>
      </c>
      <c r="D10678" s="21" t="s">
        <v>38</v>
      </c>
    </row>
    <row r="10679" hidden="1" customHeight="1" spans="1:4">
      <c r="A10679" s="21" t="s">
        <v>21038</v>
      </c>
      <c r="B10679" s="21" t="s">
        <v>21039</v>
      </c>
      <c r="C10679" s="21" t="s">
        <v>20975</v>
      </c>
      <c r="D10679" s="18" t="s">
        <v>38</v>
      </c>
    </row>
    <row r="10680" hidden="1" customHeight="1" spans="1:4">
      <c r="A10680" s="21" t="s">
        <v>21040</v>
      </c>
      <c r="B10680" s="21" t="s">
        <v>21041</v>
      </c>
      <c r="C10680" s="21" t="s">
        <v>20975</v>
      </c>
      <c r="D10680" s="18" t="s">
        <v>38</v>
      </c>
    </row>
    <row r="10681" hidden="1" customHeight="1" spans="1:4">
      <c r="A10681" s="21" t="s">
        <v>21042</v>
      </c>
      <c r="B10681" s="21" t="s">
        <v>21043</v>
      </c>
      <c r="C10681" s="21" t="s">
        <v>20975</v>
      </c>
      <c r="D10681" s="18" t="s">
        <v>38</v>
      </c>
    </row>
    <row r="10682" hidden="1" customHeight="1" spans="1:4">
      <c r="A10682" s="21" t="s">
        <v>21044</v>
      </c>
      <c r="B10682" s="21" t="s">
        <v>21045</v>
      </c>
      <c r="C10682" s="21" t="s">
        <v>20975</v>
      </c>
      <c r="D10682" s="18" t="s">
        <v>38</v>
      </c>
    </row>
    <row r="10683" hidden="1" customHeight="1" spans="1:4">
      <c r="A10683" s="21" t="s">
        <v>21046</v>
      </c>
      <c r="B10683" s="21" t="s">
        <v>21047</v>
      </c>
      <c r="C10683" s="21" t="s">
        <v>20975</v>
      </c>
      <c r="D10683" s="18" t="s">
        <v>38</v>
      </c>
    </row>
    <row r="10684" hidden="1" customHeight="1" spans="1:4">
      <c r="A10684" s="21" t="s">
        <v>21048</v>
      </c>
      <c r="B10684" s="21" t="s">
        <v>21049</v>
      </c>
      <c r="C10684" s="21" t="s">
        <v>20975</v>
      </c>
      <c r="D10684" s="18" t="s">
        <v>38</v>
      </c>
    </row>
    <row r="10685" hidden="1" customHeight="1" spans="1:4">
      <c r="A10685" s="21" t="s">
        <v>21050</v>
      </c>
      <c r="B10685" s="21" t="s">
        <v>21051</v>
      </c>
      <c r="C10685" s="21" t="s">
        <v>20975</v>
      </c>
      <c r="D10685" s="18" t="s">
        <v>38</v>
      </c>
    </row>
    <row r="10686" hidden="1" customHeight="1" spans="1:4">
      <c r="A10686" s="21" t="s">
        <v>21052</v>
      </c>
      <c r="B10686" s="21" t="s">
        <v>21053</v>
      </c>
      <c r="C10686" s="21" t="s">
        <v>20975</v>
      </c>
      <c r="D10686" s="18" t="s">
        <v>38</v>
      </c>
    </row>
    <row r="10687" hidden="1" customHeight="1" spans="1:4">
      <c r="A10687" s="21" t="s">
        <v>21054</v>
      </c>
      <c r="B10687" s="21" t="s">
        <v>21055</v>
      </c>
      <c r="C10687" s="21" t="s">
        <v>20975</v>
      </c>
      <c r="D10687" s="18" t="s">
        <v>38</v>
      </c>
    </row>
    <row r="10688" hidden="1" customHeight="1" spans="1:4">
      <c r="A10688" s="21" t="s">
        <v>21056</v>
      </c>
      <c r="B10688" s="21" t="s">
        <v>21057</v>
      </c>
      <c r="C10688" s="21" t="s">
        <v>20975</v>
      </c>
      <c r="D10688" s="21" t="s">
        <v>38</v>
      </c>
    </row>
    <row r="10689" hidden="1" customHeight="1" spans="1:4">
      <c r="A10689" s="21" t="s">
        <v>21058</v>
      </c>
      <c r="B10689" s="21" t="s">
        <v>21059</v>
      </c>
      <c r="C10689" s="21" t="s">
        <v>20975</v>
      </c>
      <c r="D10689" s="21" t="s">
        <v>38</v>
      </c>
    </row>
    <row r="10690" hidden="1" customHeight="1" spans="1:4">
      <c r="A10690" s="21" t="s">
        <v>21060</v>
      </c>
      <c r="B10690" s="21" t="s">
        <v>21061</v>
      </c>
      <c r="C10690" s="21" t="s">
        <v>20975</v>
      </c>
      <c r="D10690" s="18" t="s">
        <v>38</v>
      </c>
    </row>
    <row r="10691" hidden="1" customHeight="1" spans="1:4">
      <c r="A10691" s="21" t="s">
        <v>21062</v>
      </c>
      <c r="B10691" s="21" t="s">
        <v>21063</v>
      </c>
      <c r="C10691" s="21" t="s">
        <v>20975</v>
      </c>
      <c r="D10691" s="18" t="s">
        <v>38</v>
      </c>
    </row>
    <row r="10692" hidden="1" customHeight="1" spans="1:4">
      <c r="A10692" s="21" t="s">
        <v>21064</v>
      </c>
      <c r="B10692" s="21" t="s">
        <v>21065</v>
      </c>
      <c r="C10692" s="21" t="s">
        <v>20975</v>
      </c>
      <c r="D10692" s="18" t="s">
        <v>38</v>
      </c>
    </row>
    <row r="10693" hidden="1" customHeight="1" spans="1:4">
      <c r="A10693" s="21" t="s">
        <v>21066</v>
      </c>
      <c r="B10693" s="21" t="s">
        <v>21067</v>
      </c>
      <c r="C10693" s="21" t="s">
        <v>20975</v>
      </c>
      <c r="D10693" s="18" t="s">
        <v>38</v>
      </c>
    </row>
    <row r="10694" hidden="1" customHeight="1" spans="1:4">
      <c r="A10694" s="21" t="s">
        <v>21068</v>
      </c>
      <c r="B10694" s="21" t="s">
        <v>21069</v>
      </c>
      <c r="C10694" s="21" t="s">
        <v>20975</v>
      </c>
      <c r="D10694" s="21" t="s">
        <v>38</v>
      </c>
    </row>
    <row r="10695" customHeight="1" spans="1:4">
      <c r="A10695" s="22" t="s">
        <v>21070</v>
      </c>
      <c r="B10695" s="22" t="s">
        <v>21071</v>
      </c>
      <c r="C10695" s="22" t="s">
        <v>20975</v>
      </c>
      <c r="D10695" s="23" t="s">
        <v>1900</v>
      </c>
    </row>
    <row r="10696" hidden="1" customHeight="1" spans="1:4">
      <c r="A10696" s="21" t="s">
        <v>21072</v>
      </c>
      <c r="B10696" s="21" t="s">
        <v>21073</v>
      </c>
      <c r="C10696" s="21" t="s">
        <v>20975</v>
      </c>
      <c r="D10696" s="21" t="s">
        <v>38</v>
      </c>
    </row>
    <row r="10697" hidden="1" customHeight="1" spans="1:4">
      <c r="A10697" s="21" t="s">
        <v>21074</v>
      </c>
      <c r="B10697" s="21" t="s">
        <v>21075</v>
      </c>
      <c r="C10697" s="21" t="s">
        <v>20975</v>
      </c>
      <c r="D10697" s="21" t="s">
        <v>38</v>
      </c>
    </row>
    <row r="10698" hidden="1" customHeight="1" spans="1:4">
      <c r="A10698" s="21" t="s">
        <v>21076</v>
      </c>
      <c r="B10698" s="21" t="s">
        <v>21077</v>
      </c>
      <c r="C10698" s="21" t="s">
        <v>20975</v>
      </c>
      <c r="D10698" s="18" t="s">
        <v>38</v>
      </c>
    </row>
    <row r="10699" hidden="1" customHeight="1" spans="1:4">
      <c r="A10699" s="21" t="s">
        <v>21078</v>
      </c>
      <c r="B10699" s="21" t="s">
        <v>21079</v>
      </c>
      <c r="C10699" s="21" t="s">
        <v>20975</v>
      </c>
      <c r="D10699" s="18" t="s">
        <v>38</v>
      </c>
    </row>
    <row r="10700" hidden="1" customHeight="1" spans="1:4">
      <c r="A10700" s="21" t="s">
        <v>21080</v>
      </c>
      <c r="B10700" s="21" t="s">
        <v>21081</v>
      </c>
      <c r="C10700" s="21" t="s">
        <v>20975</v>
      </c>
      <c r="D10700" s="18" t="s">
        <v>38</v>
      </c>
    </row>
    <row r="10701" hidden="1" customHeight="1" spans="1:4">
      <c r="A10701" s="21" t="s">
        <v>21082</v>
      </c>
      <c r="B10701" s="21" t="s">
        <v>21083</v>
      </c>
      <c r="C10701" s="21" t="s">
        <v>20975</v>
      </c>
      <c r="D10701" s="18" t="s">
        <v>38</v>
      </c>
    </row>
    <row r="10702" hidden="1" customHeight="1" spans="1:4">
      <c r="A10702" s="21" t="s">
        <v>21084</v>
      </c>
      <c r="B10702" s="21" t="s">
        <v>21085</v>
      </c>
      <c r="C10702" s="21" t="s">
        <v>20975</v>
      </c>
      <c r="D10702" s="18" t="s">
        <v>8</v>
      </c>
    </row>
    <row r="10703" hidden="1" customHeight="1" spans="1:4">
      <c r="A10703" s="21" t="s">
        <v>21086</v>
      </c>
      <c r="B10703" s="21" t="s">
        <v>21087</v>
      </c>
      <c r="C10703" s="21" t="s">
        <v>20975</v>
      </c>
      <c r="D10703" s="21" t="s">
        <v>8</v>
      </c>
    </row>
    <row r="10704" hidden="1" customHeight="1" spans="1:4">
      <c r="A10704" s="21" t="s">
        <v>21088</v>
      </c>
      <c r="B10704" s="21" t="s">
        <v>21089</v>
      </c>
      <c r="C10704" s="21" t="s">
        <v>20975</v>
      </c>
      <c r="D10704" s="18" t="s">
        <v>8</v>
      </c>
    </row>
    <row r="10705" hidden="1" customHeight="1" spans="1:4">
      <c r="A10705" s="21" t="s">
        <v>21090</v>
      </c>
      <c r="B10705" s="21" t="s">
        <v>21091</v>
      </c>
      <c r="C10705" s="21" t="s">
        <v>20975</v>
      </c>
      <c r="D10705" s="18" t="s">
        <v>8</v>
      </c>
    </row>
    <row r="10706" hidden="1" customHeight="1" spans="1:4">
      <c r="A10706" s="21" t="s">
        <v>21092</v>
      </c>
      <c r="B10706" s="21" t="s">
        <v>21093</v>
      </c>
      <c r="C10706" s="21" t="s">
        <v>20975</v>
      </c>
      <c r="D10706" s="21" t="s">
        <v>8</v>
      </c>
    </row>
    <row r="10707" hidden="1" customHeight="1" spans="1:4">
      <c r="A10707" s="21" t="s">
        <v>21094</v>
      </c>
      <c r="B10707" s="21" t="s">
        <v>21095</v>
      </c>
      <c r="C10707" s="21" t="s">
        <v>20975</v>
      </c>
      <c r="D10707" s="21" t="s">
        <v>8</v>
      </c>
    </row>
    <row r="10708" hidden="1" customHeight="1" spans="1:4">
      <c r="A10708" s="21" t="s">
        <v>21096</v>
      </c>
      <c r="B10708" s="21" t="s">
        <v>21097</v>
      </c>
      <c r="C10708" s="21" t="s">
        <v>20975</v>
      </c>
      <c r="D10708" s="18" t="s">
        <v>8</v>
      </c>
    </row>
    <row r="10709" hidden="1" customHeight="1" spans="1:4">
      <c r="A10709" s="21" t="s">
        <v>21098</v>
      </c>
      <c r="B10709" s="21" t="s">
        <v>21099</v>
      </c>
      <c r="C10709" s="21" t="s">
        <v>20975</v>
      </c>
      <c r="D10709" s="18" t="s">
        <v>8</v>
      </c>
    </row>
    <row r="10710" hidden="1" customHeight="1" spans="1:4">
      <c r="A10710" s="21" t="s">
        <v>21100</v>
      </c>
      <c r="B10710" s="21" t="s">
        <v>21101</v>
      </c>
      <c r="C10710" s="21" t="s">
        <v>20975</v>
      </c>
      <c r="D10710" s="18" t="s">
        <v>8</v>
      </c>
    </row>
    <row r="10711" hidden="1" customHeight="1" spans="1:4">
      <c r="A10711" s="21" t="s">
        <v>21102</v>
      </c>
      <c r="B10711" s="21" t="s">
        <v>21103</v>
      </c>
      <c r="C10711" s="21" t="s">
        <v>20975</v>
      </c>
      <c r="D10711" s="21" t="s">
        <v>8</v>
      </c>
    </row>
    <row r="10712" hidden="1" customHeight="1" spans="1:4">
      <c r="A10712" s="21" t="s">
        <v>21104</v>
      </c>
      <c r="B10712" s="21" t="s">
        <v>21105</v>
      </c>
      <c r="C10712" s="21" t="s">
        <v>20975</v>
      </c>
      <c r="D10712" s="18" t="s">
        <v>8</v>
      </c>
    </row>
    <row r="10713" hidden="1" customHeight="1" spans="1:4">
      <c r="A10713" s="21" t="s">
        <v>21106</v>
      </c>
      <c r="B10713" s="21" t="s">
        <v>21107</v>
      </c>
      <c r="C10713" s="21" t="s">
        <v>20975</v>
      </c>
      <c r="D10713" s="18" t="s">
        <v>8</v>
      </c>
    </row>
    <row r="10714" hidden="1" customHeight="1" spans="1:4">
      <c r="A10714" s="21" t="s">
        <v>21108</v>
      </c>
      <c r="B10714" s="21" t="s">
        <v>21109</v>
      </c>
      <c r="C10714" s="21" t="s">
        <v>20975</v>
      </c>
      <c r="D10714" s="18" t="s">
        <v>8</v>
      </c>
    </row>
    <row r="10715" hidden="1" customHeight="1" spans="1:4">
      <c r="A10715" s="21" t="s">
        <v>21110</v>
      </c>
      <c r="B10715" s="21" t="s">
        <v>21111</v>
      </c>
      <c r="C10715" s="21" t="s">
        <v>20975</v>
      </c>
      <c r="D10715" s="18" t="s">
        <v>8</v>
      </c>
    </row>
    <row r="10716" hidden="1" customHeight="1" spans="1:4">
      <c r="A10716" s="21" t="s">
        <v>21112</v>
      </c>
      <c r="B10716" s="21" t="s">
        <v>21113</v>
      </c>
      <c r="C10716" s="21" t="s">
        <v>20975</v>
      </c>
      <c r="D10716" s="21" t="s">
        <v>8</v>
      </c>
    </row>
    <row r="10717" hidden="1" customHeight="1" spans="1:4">
      <c r="A10717" s="21" t="s">
        <v>21114</v>
      </c>
      <c r="B10717" s="21" t="s">
        <v>21115</v>
      </c>
      <c r="C10717" s="21" t="s">
        <v>20975</v>
      </c>
      <c r="D10717" s="18" t="s">
        <v>15</v>
      </c>
    </row>
    <row r="10718" hidden="1" customHeight="1" spans="1:4">
      <c r="A10718" s="21" t="s">
        <v>21116</v>
      </c>
      <c r="B10718" s="21" t="s">
        <v>21117</v>
      </c>
      <c r="C10718" s="21" t="s">
        <v>20975</v>
      </c>
      <c r="D10718" s="21" t="s">
        <v>38</v>
      </c>
    </row>
    <row r="10719" hidden="1" customHeight="1" spans="1:4">
      <c r="A10719" s="21" t="s">
        <v>21118</v>
      </c>
      <c r="B10719" s="21" t="s">
        <v>21119</v>
      </c>
      <c r="C10719" s="21" t="s">
        <v>20975</v>
      </c>
      <c r="D10719" s="21" t="s">
        <v>38</v>
      </c>
    </row>
    <row r="10720" hidden="1" customHeight="1" spans="1:4">
      <c r="A10720" s="21" t="s">
        <v>21120</v>
      </c>
      <c r="B10720" s="21" t="s">
        <v>21121</v>
      </c>
      <c r="C10720" s="21" t="s">
        <v>20975</v>
      </c>
      <c r="D10720" s="21" t="s">
        <v>38</v>
      </c>
    </row>
    <row r="10721" hidden="1" customHeight="1" spans="1:4">
      <c r="A10721" s="21" t="s">
        <v>21122</v>
      </c>
      <c r="B10721" s="21" t="s">
        <v>21123</v>
      </c>
      <c r="C10721" s="21" t="s">
        <v>20975</v>
      </c>
      <c r="D10721" s="21" t="s">
        <v>38</v>
      </c>
    </row>
    <row r="10722" hidden="1" customHeight="1" spans="1:4">
      <c r="A10722" s="21" t="s">
        <v>21124</v>
      </c>
      <c r="B10722" s="21" t="s">
        <v>21125</v>
      </c>
      <c r="C10722" s="21" t="s">
        <v>21126</v>
      </c>
      <c r="D10722" s="18" t="s">
        <v>38</v>
      </c>
    </row>
    <row r="10723" hidden="1" customHeight="1" spans="1:4">
      <c r="A10723" s="21" t="s">
        <v>21127</v>
      </c>
      <c r="B10723" s="21" t="s">
        <v>21128</v>
      </c>
      <c r="C10723" s="21" t="s">
        <v>21126</v>
      </c>
      <c r="D10723" s="18" t="s">
        <v>38</v>
      </c>
    </row>
    <row r="10724" hidden="1" customHeight="1" spans="1:4">
      <c r="A10724" s="21" t="s">
        <v>21129</v>
      </c>
      <c r="B10724" s="21" t="s">
        <v>21130</v>
      </c>
      <c r="C10724" s="21" t="s">
        <v>21131</v>
      </c>
      <c r="D10724" s="18" t="s">
        <v>38</v>
      </c>
    </row>
    <row r="10725" hidden="1" customHeight="1" spans="1:4">
      <c r="A10725" s="21" t="s">
        <v>21132</v>
      </c>
      <c r="B10725" s="21" t="s">
        <v>21133</v>
      </c>
      <c r="C10725" s="21" t="s">
        <v>21131</v>
      </c>
      <c r="D10725" s="18" t="s">
        <v>38</v>
      </c>
    </row>
    <row r="10726" hidden="1" customHeight="1" spans="1:4">
      <c r="A10726" s="21" t="s">
        <v>21134</v>
      </c>
      <c r="B10726" s="21" t="s">
        <v>21135</v>
      </c>
      <c r="C10726" s="21" t="s">
        <v>21131</v>
      </c>
      <c r="D10726" s="18" t="s">
        <v>38</v>
      </c>
    </row>
    <row r="10727" hidden="1" customHeight="1" spans="1:4">
      <c r="A10727" s="21" t="s">
        <v>21136</v>
      </c>
      <c r="B10727" s="21" t="s">
        <v>21137</v>
      </c>
      <c r="C10727" s="21" t="s">
        <v>21131</v>
      </c>
      <c r="D10727" s="18" t="s">
        <v>38</v>
      </c>
    </row>
    <row r="10728" hidden="1" customHeight="1" spans="1:4">
      <c r="A10728" s="21" t="s">
        <v>21138</v>
      </c>
      <c r="B10728" s="21" t="s">
        <v>21139</v>
      </c>
      <c r="C10728" s="21" t="s">
        <v>21131</v>
      </c>
      <c r="D10728" s="18" t="s">
        <v>38</v>
      </c>
    </row>
    <row r="10729" hidden="1" customHeight="1" spans="1:4">
      <c r="A10729" s="21" t="s">
        <v>21140</v>
      </c>
      <c r="B10729" s="21" t="s">
        <v>21141</v>
      </c>
      <c r="C10729" s="21" t="s">
        <v>21131</v>
      </c>
      <c r="D10729" s="18" t="s">
        <v>38</v>
      </c>
    </row>
    <row r="10730" hidden="1" customHeight="1" spans="1:4">
      <c r="A10730" s="21" t="s">
        <v>21142</v>
      </c>
      <c r="B10730" s="21" t="s">
        <v>21143</v>
      </c>
      <c r="C10730" s="21" t="s">
        <v>21144</v>
      </c>
      <c r="D10730" s="18" t="s">
        <v>38</v>
      </c>
    </row>
    <row r="10731" hidden="1" customHeight="1" spans="1:4">
      <c r="A10731" s="21" t="s">
        <v>21145</v>
      </c>
      <c r="B10731" s="21" t="s">
        <v>21146</v>
      </c>
      <c r="C10731" s="21" t="s">
        <v>21144</v>
      </c>
      <c r="D10731" s="18" t="s">
        <v>38</v>
      </c>
    </row>
    <row r="10732" hidden="1" customHeight="1" spans="1:4">
      <c r="A10732" s="21" t="s">
        <v>21147</v>
      </c>
      <c r="B10732" s="21" t="s">
        <v>21148</v>
      </c>
      <c r="C10732" s="21" t="s">
        <v>21144</v>
      </c>
      <c r="D10732" s="21" t="s">
        <v>38</v>
      </c>
    </row>
    <row r="10733" hidden="1" customHeight="1" spans="1:4">
      <c r="A10733" s="21" t="s">
        <v>21149</v>
      </c>
      <c r="B10733" s="21" t="s">
        <v>21150</v>
      </c>
      <c r="C10733" s="21" t="s">
        <v>21144</v>
      </c>
      <c r="D10733" s="18" t="s">
        <v>38</v>
      </c>
    </row>
    <row r="10734" hidden="1" customHeight="1" spans="1:4">
      <c r="A10734" s="21" t="s">
        <v>21151</v>
      </c>
      <c r="B10734" s="21" t="s">
        <v>21152</v>
      </c>
      <c r="C10734" s="21" t="s">
        <v>21144</v>
      </c>
      <c r="D10734" s="18" t="s">
        <v>38</v>
      </c>
    </row>
    <row r="10735" hidden="1" customHeight="1" spans="1:4">
      <c r="A10735" s="21" t="s">
        <v>21153</v>
      </c>
      <c r="B10735" s="21" t="s">
        <v>21154</v>
      </c>
      <c r="C10735" s="21" t="s">
        <v>21144</v>
      </c>
      <c r="D10735" s="21" t="s">
        <v>38</v>
      </c>
    </row>
    <row r="10736" hidden="1" customHeight="1" spans="1:4">
      <c r="A10736" s="21" t="s">
        <v>21155</v>
      </c>
      <c r="B10736" s="21" t="s">
        <v>21156</v>
      </c>
      <c r="C10736" s="21" t="s">
        <v>21144</v>
      </c>
      <c r="D10736" s="18" t="s">
        <v>38</v>
      </c>
    </row>
    <row r="10737" hidden="1" customHeight="1" spans="1:4">
      <c r="A10737" s="21" t="s">
        <v>21157</v>
      </c>
      <c r="B10737" s="21" t="s">
        <v>21158</v>
      </c>
      <c r="C10737" s="21" t="s">
        <v>21144</v>
      </c>
      <c r="D10737" s="18" t="s">
        <v>38</v>
      </c>
    </row>
    <row r="10738" hidden="1" customHeight="1" spans="1:4">
      <c r="A10738" s="21" t="s">
        <v>21159</v>
      </c>
      <c r="B10738" s="21" t="s">
        <v>21160</v>
      </c>
      <c r="C10738" s="21" t="s">
        <v>21144</v>
      </c>
      <c r="D10738" s="18" t="s">
        <v>38</v>
      </c>
    </row>
    <row r="10739" hidden="1" customHeight="1" spans="1:4">
      <c r="A10739" s="21" t="s">
        <v>21161</v>
      </c>
      <c r="B10739" s="21" t="s">
        <v>21162</v>
      </c>
      <c r="C10739" s="21" t="s">
        <v>21144</v>
      </c>
      <c r="D10739" s="18" t="s">
        <v>38</v>
      </c>
    </row>
    <row r="10740" hidden="1" customHeight="1" spans="1:4">
      <c r="A10740" s="21" t="s">
        <v>21163</v>
      </c>
      <c r="B10740" s="21" t="s">
        <v>21164</v>
      </c>
      <c r="C10740" s="21" t="s">
        <v>21144</v>
      </c>
      <c r="D10740" s="18" t="s">
        <v>38</v>
      </c>
    </row>
    <row r="10741" hidden="1" customHeight="1" spans="1:4">
      <c r="A10741" s="21" t="s">
        <v>21165</v>
      </c>
      <c r="B10741" s="21" t="s">
        <v>21166</v>
      </c>
      <c r="C10741" s="21" t="s">
        <v>21144</v>
      </c>
      <c r="D10741" s="21" t="s">
        <v>38</v>
      </c>
    </row>
    <row r="10742" hidden="1" customHeight="1" spans="1:4">
      <c r="A10742" s="21" t="s">
        <v>21167</v>
      </c>
      <c r="B10742" s="21" t="s">
        <v>21168</v>
      </c>
      <c r="C10742" s="21" t="s">
        <v>21144</v>
      </c>
      <c r="D10742" s="18" t="s">
        <v>38</v>
      </c>
    </row>
    <row r="10743" hidden="1" customHeight="1" spans="1:4">
      <c r="A10743" s="21" t="s">
        <v>21169</v>
      </c>
      <c r="B10743" s="21" t="s">
        <v>21170</v>
      </c>
      <c r="C10743" s="21" t="s">
        <v>21144</v>
      </c>
      <c r="D10743" s="18" t="s">
        <v>15</v>
      </c>
    </row>
    <row r="10744" hidden="1" customHeight="1" spans="1:4">
      <c r="A10744" s="21" t="s">
        <v>21171</v>
      </c>
      <c r="B10744" s="21" t="s">
        <v>21172</v>
      </c>
      <c r="C10744" s="21" t="s">
        <v>21144</v>
      </c>
      <c r="D10744" s="18" t="s">
        <v>38</v>
      </c>
    </row>
    <row r="10745" hidden="1" customHeight="1" spans="1:4">
      <c r="A10745" s="21" t="s">
        <v>21173</v>
      </c>
      <c r="B10745" s="21" t="s">
        <v>21174</v>
      </c>
      <c r="C10745" s="21" t="s">
        <v>21144</v>
      </c>
      <c r="D10745" s="18" t="s">
        <v>38</v>
      </c>
    </row>
    <row r="10746" hidden="1" customHeight="1" spans="1:4">
      <c r="A10746" s="21" t="s">
        <v>21175</v>
      </c>
      <c r="B10746" s="21" t="s">
        <v>21176</v>
      </c>
      <c r="C10746" s="21" t="s">
        <v>21144</v>
      </c>
      <c r="D10746" s="18" t="s">
        <v>38</v>
      </c>
    </row>
    <row r="10747" hidden="1" customHeight="1" spans="1:4">
      <c r="A10747" s="21" t="s">
        <v>21177</v>
      </c>
      <c r="B10747" s="21" t="s">
        <v>21178</v>
      </c>
      <c r="C10747" s="21" t="s">
        <v>21144</v>
      </c>
      <c r="D10747" s="18" t="s">
        <v>38</v>
      </c>
    </row>
    <row r="10748" hidden="1" customHeight="1" spans="1:4">
      <c r="A10748" s="21" t="s">
        <v>21179</v>
      </c>
      <c r="B10748" s="21" t="s">
        <v>21180</v>
      </c>
      <c r="C10748" s="21" t="s">
        <v>21144</v>
      </c>
      <c r="D10748" s="18" t="s">
        <v>38</v>
      </c>
    </row>
    <row r="10749" hidden="1" customHeight="1" spans="1:4">
      <c r="A10749" s="21" t="s">
        <v>21181</v>
      </c>
      <c r="B10749" s="21" t="s">
        <v>21182</v>
      </c>
      <c r="C10749" s="21" t="s">
        <v>21144</v>
      </c>
      <c r="D10749" s="21" t="s">
        <v>38</v>
      </c>
    </row>
    <row r="10750" hidden="1" customHeight="1" spans="1:4">
      <c r="A10750" s="21" t="s">
        <v>21183</v>
      </c>
      <c r="B10750" s="21" t="s">
        <v>21184</v>
      </c>
      <c r="C10750" s="21" t="s">
        <v>21144</v>
      </c>
      <c r="D10750" s="18" t="s">
        <v>38</v>
      </c>
    </row>
    <row r="10751" hidden="1" customHeight="1" spans="1:4">
      <c r="A10751" s="21" t="s">
        <v>21185</v>
      </c>
      <c r="B10751" s="21" t="s">
        <v>21186</v>
      </c>
      <c r="C10751" s="21" t="s">
        <v>21144</v>
      </c>
      <c r="D10751" s="21" t="s">
        <v>38</v>
      </c>
    </row>
    <row r="10752" hidden="1" customHeight="1" spans="1:4">
      <c r="A10752" s="21" t="s">
        <v>21187</v>
      </c>
      <c r="B10752" s="21" t="s">
        <v>21188</v>
      </c>
      <c r="C10752" s="21" t="s">
        <v>21144</v>
      </c>
      <c r="D10752" s="18" t="s">
        <v>38</v>
      </c>
    </row>
    <row r="10753" hidden="1" customHeight="1" spans="1:4">
      <c r="A10753" s="21" t="s">
        <v>21189</v>
      </c>
      <c r="B10753" s="21" t="s">
        <v>21190</v>
      </c>
      <c r="C10753" s="21" t="s">
        <v>21144</v>
      </c>
      <c r="D10753" s="21" t="s">
        <v>38</v>
      </c>
    </row>
    <row r="10754" hidden="1" customHeight="1" spans="1:4">
      <c r="A10754" s="21" t="s">
        <v>21191</v>
      </c>
      <c r="B10754" s="21" t="s">
        <v>21192</v>
      </c>
      <c r="C10754" s="21" t="s">
        <v>21144</v>
      </c>
      <c r="D10754" s="18" t="s">
        <v>38</v>
      </c>
    </row>
    <row r="10755" hidden="1" customHeight="1" spans="1:4">
      <c r="A10755" s="21" t="s">
        <v>21193</v>
      </c>
      <c r="B10755" s="21" t="s">
        <v>21194</v>
      </c>
      <c r="C10755" s="21" t="s">
        <v>21144</v>
      </c>
      <c r="D10755" s="18" t="s">
        <v>38</v>
      </c>
    </row>
    <row r="10756" hidden="1" customHeight="1" spans="1:4">
      <c r="A10756" s="21" t="s">
        <v>21195</v>
      </c>
      <c r="B10756" s="21" t="s">
        <v>21196</v>
      </c>
      <c r="C10756" s="21" t="s">
        <v>21144</v>
      </c>
      <c r="D10756" s="21" t="s">
        <v>38</v>
      </c>
    </row>
    <row r="10757" hidden="1" customHeight="1" spans="1:4">
      <c r="A10757" s="21" t="s">
        <v>21197</v>
      </c>
      <c r="B10757" s="21" t="s">
        <v>21198</v>
      </c>
      <c r="C10757" s="21" t="s">
        <v>21144</v>
      </c>
      <c r="D10757" s="18" t="s">
        <v>38</v>
      </c>
    </row>
    <row r="10758" hidden="1" customHeight="1" spans="1:4">
      <c r="A10758" s="21" t="s">
        <v>21199</v>
      </c>
      <c r="B10758" s="21" t="s">
        <v>21200</v>
      </c>
      <c r="C10758" s="21" t="s">
        <v>21144</v>
      </c>
      <c r="D10758" s="18" t="s">
        <v>38</v>
      </c>
    </row>
    <row r="10759" hidden="1" customHeight="1" spans="1:4">
      <c r="A10759" s="21" t="s">
        <v>21201</v>
      </c>
      <c r="B10759" s="21" t="s">
        <v>21202</v>
      </c>
      <c r="C10759" s="21" t="s">
        <v>21144</v>
      </c>
      <c r="D10759" s="18" t="s">
        <v>38</v>
      </c>
    </row>
    <row r="10760" hidden="1" customHeight="1" spans="1:4">
      <c r="A10760" s="21" t="s">
        <v>21203</v>
      </c>
      <c r="B10760" s="21" t="s">
        <v>21204</v>
      </c>
      <c r="C10760" s="21" t="s">
        <v>21144</v>
      </c>
      <c r="D10760" s="18" t="s">
        <v>38</v>
      </c>
    </row>
    <row r="10761" hidden="1" customHeight="1" spans="1:4">
      <c r="A10761" s="21" t="s">
        <v>21205</v>
      </c>
      <c r="B10761" s="21" t="s">
        <v>21206</v>
      </c>
      <c r="C10761" s="21" t="s">
        <v>21144</v>
      </c>
      <c r="D10761" s="18" t="s">
        <v>38</v>
      </c>
    </row>
    <row r="10762" hidden="1" customHeight="1" spans="1:4">
      <c r="A10762" s="21" t="s">
        <v>21207</v>
      </c>
      <c r="B10762" s="21" t="s">
        <v>21208</v>
      </c>
      <c r="C10762" s="21" t="s">
        <v>21144</v>
      </c>
      <c r="D10762" s="18" t="s">
        <v>38</v>
      </c>
    </row>
    <row r="10763" hidden="1" customHeight="1" spans="1:4">
      <c r="A10763" s="21" t="s">
        <v>21209</v>
      </c>
      <c r="B10763" s="21" t="s">
        <v>21210</v>
      </c>
      <c r="C10763" s="21" t="s">
        <v>21144</v>
      </c>
      <c r="D10763" s="21" t="s">
        <v>38</v>
      </c>
    </row>
    <row r="10764" hidden="1" customHeight="1" spans="1:4">
      <c r="A10764" s="21" t="s">
        <v>21211</v>
      </c>
      <c r="B10764" s="21" t="s">
        <v>21212</v>
      </c>
      <c r="C10764" s="21" t="s">
        <v>21144</v>
      </c>
      <c r="D10764" s="21" t="s">
        <v>38</v>
      </c>
    </row>
    <row r="10765" hidden="1" customHeight="1" spans="1:4">
      <c r="A10765" s="21" t="s">
        <v>21213</v>
      </c>
      <c r="B10765" s="21" t="s">
        <v>21214</v>
      </c>
      <c r="C10765" s="21" t="s">
        <v>21144</v>
      </c>
      <c r="D10765" s="21" t="s">
        <v>38</v>
      </c>
    </row>
    <row r="10766" hidden="1" customHeight="1" spans="1:4">
      <c r="A10766" s="21" t="s">
        <v>21215</v>
      </c>
      <c r="B10766" s="21" t="s">
        <v>21216</v>
      </c>
      <c r="C10766" s="21" t="s">
        <v>21144</v>
      </c>
      <c r="D10766" s="21" t="s">
        <v>38</v>
      </c>
    </row>
    <row r="10767" hidden="1" customHeight="1" spans="1:4">
      <c r="A10767" s="21" t="s">
        <v>21217</v>
      </c>
      <c r="B10767" s="21" t="s">
        <v>21218</v>
      </c>
      <c r="C10767" s="21" t="s">
        <v>21144</v>
      </c>
      <c r="D10767" s="18" t="s">
        <v>38</v>
      </c>
    </row>
    <row r="10768" hidden="1" customHeight="1" spans="1:4">
      <c r="A10768" s="21" t="s">
        <v>21219</v>
      </c>
      <c r="B10768" s="21" t="s">
        <v>21220</v>
      </c>
      <c r="C10768" s="21" t="s">
        <v>21144</v>
      </c>
      <c r="D10768" s="18" t="s">
        <v>38</v>
      </c>
    </row>
    <row r="10769" hidden="1" customHeight="1" spans="1:4">
      <c r="A10769" s="21" t="s">
        <v>21221</v>
      </c>
      <c r="B10769" s="21" t="s">
        <v>21222</v>
      </c>
      <c r="C10769" s="21" t="s">
        <v>21144</v>
      </c>
      <c r="D10769" s="21" t="s">
        <v>38</v>
      </c>
    </row>
    <row r="10770" hidden="1" customHeight="1" spans="1:4">
      <c r="A10770" s="21" t="s">
        <v>21223</v>
      </c>
      <c r="B10770" s="21" t="s">
        <v>21224</v>
      </c>
      <c r="C10770" s="21" t="s">
        <v>21144</v>
      </c>
      <c r="D10770" s="21" t="s">
        <v>38</v>
      </c>
    </row>
    <row r="10771" customHeight="1" spans="1:4">
      <c r="A10771" s="22" t="s">
        <v>21225</v>
      </c>
      <c r="B10771" s="22" t="s">
        <v>21226</v>
      </c>
      <c r="C10771" s="22" t="s">
        <v>21144</v>
      </c>
      <c r="D10771" s="23" t="s">
        <v>1900</v>
      </c>
    </row>
    <row r="10772" hidden="1" customHeight="1" spans="1:4">
      <c r="A10772" s="21" t="s">
        <v>21227</v>
      </c>
      <c r="B10772" s="21" t="s">
        <v>21228</v>
      </c>
      <c r="C10772" s="21" t="s">
        <v>21144</v>
      </c>
      <c r="D10772" s="18" t="s">
        <v>38</v>
      </c>
    </row>
    <row r="10773" hidden="1" customHeight="1" spans="1:4">
      <c r="A10773" s="21" t="s">
        <v>21229</v>
      </c>
      <c r="B10773" s="21" t="s">
        <v>21230</v>
      </c>
      <c r="C10773" s="21" t="s">
        <v>21144</v>
      </c>
      <c r="D10773" s="18" t="s">
        <v>38</v>
      </c>
    </row>
    <row r="10774" hidden="1" customHeight="1" spans="1:4">
      <c r="A10774" s="21" t="s">
        <v>21231</v>
      </c>
      <c r="B10774" s="21" t="s">
        <v>21232</v>
      </c>
      <c r="C10774" s="21" t="s">
        <v>21144</v>
      </c>
      <c r="D10774" s="18" t="s">
        <v>38</v>
      </c>
    </row>
    <row r="10775" hidden="1" customHeight="1" spans="1:4">
      <c r="A10775" s="21" t="s">
        <v>21233</v>
      </c>
      <c r="B10775" s="21" t="s">
        <v>21234</v>
      </c>
      <c r="C10775" s="21" t="s">
        <v>21144</v>
      </c>
      <c r="D10775" s="21" t="s">
        <v>38</v>
      </c>
    </row>
    <row r="10776" hidden="1" customHeight="1" spans="1:4">
      <c r="A10776" s="21" t="s">
        <v>21235</v>
      </c>
      <c r="B10776" s="21" t="s">
        <v>21236</v>
      </c>
      <c r="C10776" s="21" t="s">
        <v>21144</v>
      </c>
      <c r="D10776" s="18" t="s">
        <v>38</v>
      </c>
    </row>
    <row r="10777" hidden="1" customHeight="1" spans="1:4">
      <c r="A10777" s="21" t="s">
        <v>21237</v>
      </c>
      <c r="B10777" s="21" t="s">
        <v>21238</v>
      </c>
      <c r="C10777" s="21" t="s">
        <v>21144</v>
      </c>
      <c r="D10777" s="18" t="s">
        <v>38</v>
      </c>
    </row>
    <row r="10778" hidden="1" customHeight="1" spans="1:4">
      <c r="A10778" s="21" t="s">
        <v>21239</v>
      </c>
      <c r="B10778" s="21" t="s">
        <v>21240</v>
      </c>
      <c r="C10778" s="21" t="s">
        <v>21144</v>
      </c>
      <c r="D10778" s="18" t="s">
        <v>38</v>
      </c>
    </row>
    <row r="10779" hidden="1" customHeight="1" spans="1:4">
      <c r="A10779" s="21" t="s">
        <v>21241</v>
      </c>
      <c r="B10779" s="21" t="s">
        <v>21242</v>
      </c>
      <c r="C10779" s="21" t="s">
        <v>21144</v>
      </c>
      <c r="D10779" s="18" t="s">
        <v>38</v>
      </c>
    </row>
    <row r="10780" hidden="1" customHeight="1" spans="1:4">
      <c r="A10780" s="21" t="s">
        <v>21243</v>
      </c>
      <c r="B10780" s="21" t="s">
        <v>21244</v>
      </c>
      <c r="C10780" s="21" t="s">
        <v>21144</v>
      </c>
      <c r="D10780" s="18" t="s">
        <v>38</v>
      </c>
    </row>
    <row r="10781" hidden="1" customHeight="1" spans="1:4">
      <c r="A10781" s="21" t="s">
        <v>21245</v>
      </c>
      <c r="B10781" s="21" t="s">
        <v>21246</v>
      </c>
      <c r="C10781" s="21" t="s">
        <v>21144</v>
      </c>
      <c r="D10781" s="21" t="s">
        <v>38</v>
      </c>
    </row>
    <row r="10782" hidden="1" customHeight="1" spans="1:4">
      <c r="A10782" s="21" t="s">
        <v>21247</v>
      </c>
      <c r="B10782" s="21" t="s">
        <v>21248</v>
      </c>
      <c r="C10782" s="21" t="s">
        <v>21144</v>
      </c>
      <c r="D10782" s="18" t="s">
        <v>38</v>
      </c>
    </row>
    <row r="10783" hidden="1" customHeight="1" spans="1:4">
      <c r="A10783" s="21" t="s">
        <v>21249</v>
      </c>
      <c r="B10783" s="21" t="s">
        <v>21250</v>
      </c>
      <c r="C10783" s="21" t="s">
        <v>21144</v>
      </c>
      <c r="D10783" s="18" t="s">
        <v>38</v>
      </c>
    </row>
    <row r="10784" hidden="1" customHeight="1" spans="1:4">
      <c r="A10784" s="21" t="s">
        <v>21251</v>
      </c>
      <c r="B10784" s="21" t="s">
        <v>21252</v>
      </c>
      <c r="C10784" s="21" t="s">
        <v>21144</v>
      </c>
      <c r="D10784" s="21" t="s">
        <v>38</v>
      </c>
    </row>
    <row r="10785" hidden="1" customHeight="1" spans="1:4">
      <c r="A10785" s="21" t="s">
        <v>21253</v>
      </c>
      <c r="B10785" s="21" t="s">
        <v>21254</v>
      </c>
      <c r="C10785" s="21" t="s">
        <v>21144</v>
      </c>
      <c r="D10785" s="18" t="s">
        <v>38</v>
      </c>
    </row>
    <row r="10786" hidden="1" customHeight="1" spans="1:4">
      <c r="A10786" s="21" t="s">
        <v>21255</v>
      </c>
      <c r="B10786" s="21" t="s">
        <v>21256</v>
      </c>
      <c r="C10786" s="21" t="s">
        <v>21144</v>
      </c>
      <c r="D10786" s="21" t="s">
        <v>38</v>
      </c>
    </row>
    <row r="10787" hidden="1" customHeight="1" spans="1:4">
      <c r="A10787" s="21" t="s">
        <v>21257</v>
      </c>
      <c r="B10787" s="21" t="s">
        <v>21258</v>
      </c>
      <c r="C10787" s="21" t="s">
        <v>21144</v>
      </c>
      <c r="D10787" s="21" t="s">
        <v>38</v>
      </c>
    </row>
    <row r="10788" hidden="1" customHeight="1" spans="1:4">
      <c r="A10788" s="21" t="s">
        <v>21259</v>
      </c>
      <c r="B10788" s="21" t="s">
        <v>21260</v>
      </c>
      <c r="C10788" s="21" t="s">
        <v>21144</v>
      </c>
      <c r="D10788" s="21" t="s">
        <v>38</v>
      </c>
    </row>
    <row r="10789" hidden="1" customHeight="1" spans="1:4">
      <c r="A10789" s="21" t="s">
        <v>21261</v>
      </c>
      <c r="B10789" s="21" t="s">
        <v>21262</v>
      </c>
      <c r="C10789" s="21" t="s">
        <v>21144</v>
      </c>
      <c r="D10789" s="21" t="s">
        <v>38</v>
      </c>
    </row>
    <row r="10790" hidden="1" customHeight="1" spans="1:4">
      <c r="A10790" s="21" t="s">
        <v>21263</v>
      </c>
      <c r="B10790" s="21" t="s">
        <v>21264</v>
      </c>
      <c r="C10790" s="21" t="s">
        <v>21144</v>
      </c>
      <c r="D10790" s="18" t="s">
        <v>8</v>
      </c>
    </row>
    <row r="10791" hidden="1" customHeight="1" spans="1:4">
      <c r="A10791" s="21" t="s">
        <v>21265</v>
      </c>
      <c r="B10791" s="21" t="s">
        <v>21266</v>
      </c>
      <c r="C10791" s="21" t="s">
        <v>21144</v>
      </c>
      <c r="D10791" s="18" t="s">
        <v>8</v>
      </c>
    </row>
    <row r="10792" hidden="1" customHeight="1" spans="1:4">
      <c r="A10792" s="21" t="s">
        <v>21267</v>
      </c>
      <c r="B10792" s="21" t="s">
        <v>21268</v>
      </c>
      <c r="C10792" s="21" t="s">
        <v>21144</v>
      </c>
      <c r="D10792" s="18" t="s">
        <v>8</v>
      </c>
    </row>
    <row r="10793" hidden="1" customHeight="1" spans="1:4">
      <c r="A10793" s="21" t="s">
        <v>21269</v>
      </c>
      <c r="B10793" s="21" t="s">
        <v>21270</v>
      </c>
      <c r="C10793" s="21" t="s">
        <v>21144</v>
      </c>
      <c r="D10793" s="18" t="s">
        <v>8</v>
      </c>
    </row>
    <row r="10794" hidden="1" customHeight="1" spans="1:4">
      <c r="A10794" s="21" t="s">
        <v>21271</v>
      </c>
      <c r="B10794" s="21" t="s">
        <v>21272</v>
      </c>
      <c r="C10794" s="21" t="s">
        <v>21144</v>
      </c>
      <c r="D10794" s="18" t="s">
        <v>8</v>
      </c>
    </row>
    <row r="10795" hidden="1" customHeight="1" spans="1:4">
      <c r="A10795" s="21" t="s">
        <v>21273</v>
      </c>
      <c r="B10795" s="21" t="s">
        <v>21274</v>
      </c>
      <c r="C10795" s="21" t="s">
        <v>21144</v>
      </c>
      <c r="D10795" s="18" t="s">
        <v>8</v>
      </c>
    </row>
    <row r="10796" hidden="1" customHeight="1" spans="1:4">
      <c r="A10796" s="21" t="s">
        <v>21275</v>
      </c>
      <c r="B10796" s="21" t="s">
        <v>21276</v>
      </c>
      <c r="C10796" s="21" t="s">
        <v>21144</v>
      </c>
      <c r="D10796" s="18" t="s">
        <v>15</v>
      </c>
    </row>
    <row r="10797" hidden="1" customHeight="1" spans="1:4">
      <c r="A10797" s="21" t="s">
        <v>21277</v>
      </c>
      <c r="B10797" s="21" t="s">
        <v>21278</v>
      </c>
      <c r="C10797" s="21" t="s">
        <v>21144</v>
      </c>
      <c r="D10797" s="18" t="s">
        <v>8</v>
      </c>
    </row>
    <row r="10798" hidden="1" customHeight="1" spans="1:4">
      <c r="A10798" s="21" t="s">
        <v>21279</v>
      </c>
      <c r="B10798" s="21" t="s">
        <v>21280</v>
      </c>
      <c r="C10798" s="21" t="s">
        <v>21144</v>
      </c>
      <c r="D10798" s="18" t="s">
        <v>8</v>
      </c>
    </row>
    <row r="10799" hidden="1" customHeight="1" spans="1:4">
      <c r="A10799" s="21" t="s">
        <v>21281</v>
      </c>
      <c r="B10799" s="21" t="s">
        <v>21282</v>
      </c>
      <c r="C10799" s="21" t="s">
        <v>21144</v>
      </c>
      <c r="D10799" s="18" t="s">
        <v>8</v>
      </c>
    </row>
    <row r="10800" hidden="1" customHeight="1" spans="1:4">
      <c r="A10800" s="21" t="s">
        <v>21283</v>
      </c>
      <c r="B10800" s="21" t="s">
        <v>21284</v>
      </c>
      <c r="C10800" s="21" t="s">
        <v>21144</v>
      </c>
      <c r="D10800" s="21" t="s">
        <v>8</v>
      </c>
    </row>
    <row r="10801" hidden="1" customHeight="1" spans="1:4">
      <c r="A10801" s="21" t="s">
        <v>21285</v>
      </c>
      <c r="B10801" s="21" t="s">
        <v>21286</v>
      </c>
      <c r="C10801" s="21" t="s">
        <v>21144</v>
      </c>
      <c r="D10801" s="18" t="s">
        <v>8</v>
      </c>
    </row>
    <row r="10802" hidden="1" customHeight="1" spans="1:4">
      <c r="A10802" s="21" t="s">
        <v>21287</v>
      </c>
      <c r="B10802" s="21" t="s">
        <v>21288</v>
      </c>
      <c r="C10802" s="21" t="s">
        <v>21144</v>
      </c>
      <c r="D10802" s="21" t="s">
        <v>8</v>
      </c>
    </row>
    <row r="10803" hidden="1" customHeight="1" spans="1:4">
      <c r="A10803" s="21" t="s">
        <v>21289</v>
      </c>
      <c r="B10803" s="21" t="s">
        <v>21290</v>
      </c>
      <c r="C10803" s="21" t="s">
        <v>21144</v>
      </c>
      <c r="D10803" s="18" t="s">
        <v>15</v>
      </c>
    </row>
    <row r="10804" hidden="1" customHeight="1" spans="1:4">
      <c r="A10804" s="21" t="s">
        <v>21291</v>
      </c>
      <c r="B10804" s="21" t="s">
        <v>21292</v>
      </c>
      <c r="C10804" s="21" t="s">
        <v>21144</v>
      </c>
      <c r="D10804" s="18" t="s">
        <v>8</v>
      </c>
    </row>
    <row r="10805" hidden="1" customHeight="1" spans="1:4">
      <c r="A10805" s="21" t="s">
        <v>21293</v>
      </c>
      <c r="B10805" s="21" t="s">
        <v>21294</v>
      </c>
      <c r="C10805" s="21" t="s">
        <v>21144</v>
      </c>
      <c r="D10805" s="18" t="s">
        <v>8</v>
      </c>
    </row>
    <row r="10806" hidden="1" customHeight="1" spans="1:4">
      <c r="A10806" s="21" t="s">
        <v>21295</v>
      </c>
      <c r="B10806" s="21" t="s">
        <v>21296</v>
      </c>
      <c r="C10806" s="21" t="s">
        <v>21144</v>
      </c>
      <c r="D10806" s="21" t="s">
        <v>8</v>
      </c>
    </row>
    <row r="10807" hidden="1" customHeight="1" spans="1:4">
      <c r="A10807" s="21" t="s">
        <v>21297</v>
      </c>
      <c r="B10807" s="21" t="s">
        <v>21298</v>
      </c>
      <c r="C10807" s="21" t="s">
        <v>21144</v>
      </c>
      <c r="D10807" s="21" t="s">
        <v>8</v>
      </c>
    </row>
    <row r="10808" hidden="1" customHeight="1" spans="1:4">
      <c r="A10808" s="21" t="s">
        <v>21299</v>
      </c>
      <c r="B10808" s="21" t="s">
        <v>21300</v>
      </c>
      <c r="C10808" s="21" t="s">
        <v>21144</v>
      </c>
      <c r="D10808" s="18" t="s">
        <v>8</v>
      </c>
    </row>
    <row r="10809" hidden="1" customHeight="1" spans="1:4">
      <c r="A10809" s="21" t="s">
        <v>21301</v>
      </c>
      <c r="B10809" s="21" t="s">
        <v>21302</v>
      </c>
      <c r="C10809" s="21" t="s">
        <v>21144</v>
      </c>
      <c r="D10809" s="18" t="s">
        <v>8</v>
      </c>
    </row>
    <row r="10810" hidden="1" customHeight="1" spans="1:4">
      <c r="A10810" s="21" t="s">
        <v>21303</v>
      </c>
      <c r="B10810" s="21" t="s">
        <v>21304</v>
      </c>
      <c r="C10810" s="21" t="s">
        <v>21144</v>
      </c>
      <c r="D10810" s="18" t="s">
        <v>8</v>
      </c>
    </row>
    <row r="10811" hidden="1" customHeight="1" spans="1:4">
      <c r="A10811" s="21" t="s">
        <v>21305</v>
      </c>
      <c r="B10811" s="21" t="s">
        <v>21306</v>
      </c>
      <c r="C10811" s="21" t="s">
        <v>21144</v>
      </c>
      <c r="D10811" s="18" t="s">
        <v>8</v>
      </c>
    </row>
    <row r="10812" hidden="1" customHeight="1" spans="1:4">
      <c r="A10812" s="21" t="s">
        <v>21307</v>
      </c>
      <c r="B10812" s="21" t="s">
        <v>21308</v>
      </c>
      <c r="C10812" s="21" t="s">
        <v>21144</v>
      </c>
      <c r="D10812" s="18" t="s">
        <v>8</v>
      </c>
    </row>
    <row r="10813" hidden="1" customHeight="1" spans="1:4">
      <c r="A10813" s="21" t="s">
        <v>21309</v>
      </c>
      <c r="B10813" s="21" t="s">
        <v>21310</v>
      </c>
      <c r="C10813" s="21" t="s">
        <v>21144</v>
      </c>
      <c r="D10813" s="21" t="s">
        <v>38</v>
      </c>
    </row>
    <row r="10814" hidden="1" customHeight="1" spans="1:4">
      <c r="A10814" s="21" t="s">
        <v>21311</v>
      </c>
      <c r="B10814" s="21" t="s">
        <v>21312</v>
      </c>
      <c r="C10814" s="21" t="s">
        <v>21144</v>
      </c>
      <c r="D10814" s="21" t="s">
        <v>38</v>
      </c>
    </row>
    <row r="10815" hidden="1" customHeight="1" spans="1:4">
      <c r="A10815" s="21" t="s">
        <v>21313</v>
      </c>
      <c r="B10815" s="21" t="s">
        <v>21314</v>
      </c>
      <c r="C10815" s="21" t="s">
        <v>21144</v>
      </c>
      <c r="D10815" s="21" t="s">
        <v>38</v>
      </c>
    </row>
    <row r="10816" hidden="1" customHeight="1" spans="1:4">
      <c r="A10816" s="21" t="s">
        <v>21315</v>
      </c>
      <c r="B10816" s="21" t="s">
        <v>21316</v>
      </c>
      <c r="C10816" s="21" t="s">
        <v>21317</v>
      </c>
      <c r="D10816" s="18" t="s">
        <v>38</v>
      </c>
    </row>
    <row r="10817" hidden="1" customHeight="1" spans="1:4">
      <c r="A10817" s="21" t="s">
        <v>21318</v>
      </c>
      <c r="B10817" s="21" t="s">
        <v>21319</v>
      </c>
      <c r="C10817" s="21" t="s">
        <v>21317</v>
      </c>
      <c r="D10817" s="18" t="s">
        <v>38</v>
      </c>
    </row>
    <row r="10818" hidden="1" customHeight="1" spans="1:4">
      <c r="A10818" s="21" t="s">
        <v>21320</v>
      </c>
      <c r="B10818" s="21" t="s">
        <v>21321</v>
      </c>
      <c r="C10818" s="21" t="s">
        <v>21317</v>
      </c>
      <c r="D10818" s="18" t="s">
        <v>38</v>
      </c>
    </row>
    <row r="10819" hidden="1" customHeight="1" spans="1:4">
      <c r="A10819" s="21" t="s">
        <v>21322</v>
      </c>
      <c r="B10819" s="21" t="s">
        <v>21323</v>
      </c>
      <c r="C10819" s="21" t="s">
        <v>21317</v>
      </c>
      <c r="D10819" s="18" t="s">
        <v>38</v>
      </c>
    </row>
    <row r="10820" hidden="1" customHeight="1" spans="1:4">
      <c r="A10820" s="21" t="s">
        <v>21324</v>
      </c>
      <c r="B10820" s="21" t="s">
        <v>21325</v>
      </c>
      <c r="C10820" s="21" t="s">
        <v>21317</v>
      </c>
      <c r="D10820" s="18" t="s">
        <v>38</v>
      </c>
    </row>
    <row r="10821" hidden="1" customHeight="1" spans="1:4">
      <c r="A10821" s="21" t="s">
        <v>21326</v>
      </c>
      <c r="B10821" s="21" t="s">
        <v>21327</v>
      </c>
      <c r="C10821" s="21" t="s">
        <v>21317</v>
      </c>
      <c r="D10821" s="18" t="s">
        <v>38</v>
      </c>
    </row>
    <row r="10822" hidden="1" customHeight="1" spans="1:4">
      <c r="A10822" s="21" t="s">
        <v>21328</v>
      </c>
      <c r="B10822" s="21" t="s">
        <v>21329</v>
      </c>
      <c r="C10822" s="21" t="s">
        <v>21317</v>
      </c>
      <c r="D10822" s="18" t="s">
        <v>38</v>
      </c>
    </row>
    <row r="10823" hidden="1" customHeight="1" spans="1:4">
      <c r="A10823" s="21" t="s">
        <v>21330</v>
      </c>
      <c r="B10823" s="21" t="s">
        <v>21331</v>
      </c>
      <c r="C10823" s="21" t="s">
        <v>21317</v>
      </c>
      <c r="D10823" s="21" t="s">
        <v>38</v>
      </c>
    </row>
    <row r="10824" hidden="1" customHeight="1" spans="1:4">
      <c r="A10824" s="21" t="s">
        <v>21332</v>
      </c>
      <c r="B10824" s="21" t="s">
        <v>21333</v>
      </c>
      <c r="C10824" s="21" t="s">
        <v>21317</v>
      </c>
      <c r="D10824" s="18" t="s">
        <v>38</v>
      </c>
    </row>
    <row r="10825" hidden="1" customHeight="1" spans="1:4">
      <c r="A10825" s="21" t="s">
        <v>21334</v>
      </c>
      <c r="B10825" s="21" t="s">
        <v>21335</v>
      </c>
      <c r="C10825" s="21" t="s">
        <v>21317</v>
      </c>
      <c r="D10825" s="18" t="s">
        <v>38</v>
      </c>
    </row>
    <row r="10826" hidden="1" customHeight="1" spans="1:4">
      <c r="A10826" s="21" t="s">
        <v>21336</v>
      </c>
      <c r="B10826" s="21" t="s">
        <v>21337</v>
      </c>
      <c r="C10826" s="21" t="s">
        <v>21317</v>
      </c>
      <c r="D10826" s="21" t="s">
        <v>38</v>
      </c>
    </row>
    <row r="10827" hidden="1" customHeight="1" spans="1:4">
      <c r="A10827" s="21" t="s">
        <v>21338</v>
      </c>
      <c r="B10827" s="21" t="s">
        <v>21339</v>
      </c>
      <c r="C10827" s="21" t="s">
        <v>21317</v>
      </c>
      <c r="D10827" s="18" t="s">
        <v>38</v>
      </c>
    </row>
    <row r="10828" hidden="1" customHeight="1" spans="1:4">
      <c r="A10828" s="21" t="s">
        <v>21340</v>
      </c>
      <c r="B10828" s="21" t="s">
        <v>21341</v>
      </c>
      <c r="C10828" s="21" t="s">
        <v>21317</v>
      </c>
      <c r="D10828" s="18" t="s">
        <v>38</v>
      </c>
    </row>
    <row r="10829" hidden="1" customHeight="1" spans="1:4">
      <c r="A10829" s="21" t="s">
        <v>21342</v>
      </c>
      <c r="B10829" s="21" t="s">
        <v>21343</v>
      </c>
      <c r="C10829" s="21" t="s">
        <v>21317</v>
      </c>
      <c r="D10829" s="18" t="s">
        <v>38</v>
      </c>
    </row>
    <row r="10830" hidden="1" customHeight="1" spans="1:4">
      <c r="A10830" s="21" t="s">
        <v>21344</v>
      </c>
      <c r="B10830" s="21" t="s">
        <v>21345</v>
      </c>
      <c r="C10830" s="21" t="s">
        <v>21317</v>
      </c>
      <c r="D10830" s="18" t="s">
        <v>38</v>
      </c>
    </row>
    <row r="10831" hidden="1" customHeight="1" spans="1:4">
      <c r="A10831" s="21" t="s">
        <v>21346</v>
      </c>
      <c r="B10831" s="21" t="s">
        <v>21347</v>
      </c>
      <c r="C10831" s="21" t="s">
        <v>21317</v>
      </c>
      <c r="D10831" s="21" t="s">
        <v>38</v>
      </c>
    </row>
    <row r="10832" hidden="1" customHeight="1" spans="1:4">
      <c r="A10832" s="21" t="s">
        <v>21348</v>
      </c>
      <c r="B10832" s="21" t="s">
        <v>21349</v>
      </c>
      <c r="C10832" s="21" t="s">
        <v>21317</v>
      </c>
      <c r="D10832" s="18" t="s">
        <v>38</v>
      </c>
    </row>
    <row r="10833" hidden="1" customHeight="1" spans="1:4">
      <c r="A10833" s="21" t="s">
        <v>21350</v>
      </c>
      <c r="B10833" s="21" t="s">
        <v>21351</v>
      </c>
      <c r="C10833" s="21" t="s">
        <v>21317</v>
      </c>
      <c r="D10833" s="18" t="s">
        <v>38</v>
      </c>
    </row>
    <row r="10834" hidden="1" customHeight="1" spans="1:4">
      <c r="A10834" s="21" t="s">
        <v>21352</v>
      </c>
      <c r="B10834" s="21" t="s">
        <v>21353</v>
      </c>
      <c r="C10834" s="21" t="s">
        <v>21317</v>
      </c>
      <c r="D10834" s="18" t="s">
        <v>38</v>
      </c>
    </row>
    <row r="10835" hidden="1" customHeight="1" spans="1:4">
      <c r="A10835" s="21" t="s">
        <v>21354</v>
      </c>
      <c r="B10835" s="21" t="s">
        <v>21355</v>
      </c>
      <c r="C10835" s="21" t="s">
        <v>21317</v>
      </c>
      <c r="D10835" s="18" t="s">
        <v>38</v>
      </c>
    </row>
    <row r="10836" hidden="1" customHeight="1" spans="1:4">
      <c r="A10836" s="21" t="s">
        <v>21356</v>
      </c>
      <c r="B10836" s="21" t="s">
        <v>21357</v>
      </c>
      <c r="C10836" s="21" t="s">
        <v>21317</v>
      </c>
      <c r="D10836" s="18" t="s">
        <v>38</v>
      </c>
    </row>
    <row r="10837" hidden="1" customHeight="1" spans="1:4">
      <c r="A10837" s="21" t="s">
        <v>21358</v>
      </c>
      <c r="B10837" s="21" t="s">
        <v>21359</v>
      </c>
      <c r="C10837" s="21" t="s">
        <v>21317</v>
      </c>
      <c r="D10837" s="18" t="s">
        <v>38</v>
      </c>
    </row>
    <row r="10838" hidden="1" customHeight="1" spans="1:4">
      <c r="A10838" s="21" t="s">
        <v>21360</v>
      </c>
      <c r="B10838" s="21" t="s">
        <v>21361</v>
      </c>
      <c r="C10838" s="21" t="s">
        <v>21317</v>
      </c>
      <c r="D10838" s="18" t="s">
        <v>38</v>
      </c>
    </row>
    <row r="10839" hidden="1" customHeight="1" spans="1:4">
      <c r="A10839" s="21" t="s">
        <v>21362</v>
      </c>
      <c r="B10839" s="21" t="s">
        <v>21363</v>
      </c>
      <c r="C10839" s="21" t="s">
        <v>21317</v>
      </c>
      <c r="D10839" s="18" t="s">
        <v>38</v>
      </c>
    </row>
    <row r="10840" hidden="1" customHeight="1" spans="1:4">
      <c r="A10840" s="21" t="s">
        <v>21364</v>
      </c>
      <c r="B10840" s="21" t="s">
        <v>21365</v>
      </c>
      <c r="C10840" s="21" t="s">
        <v>21317</v>
      </c>
      <c r="D10840" s="21" t="s">
        <v>38</v>
      </c>
    </row>
    <row r="10841" hidden="1" customHeight="1" spans="1:4">
      <c r="A10841" s="21" t="s">
        <v>21366</v>
      </c>
      <c r="B10841" s="21" t="s">
        <v>21367</v>
      </c>
      <c r="C10841" s="21" t="s">
        <v>21317</v>
      </c>
      <c r="D10841" s="18" t="s">
        <v>38</v>
      </c>
    </row>
    <row r="10842" hidden="1" customHeight="1" spans="1:4">
      <c r="A10842" s="21" t="s">
        <v>21368</v>
      </c>
      <c r="B10842" s="21" t="s">
        <v>21369</v>
      </c>
      <c r="C10842" s="21" t="s">
        <v>21317</v>
      </c>
      <c r="D10842" s="18" t="s">
        <v>38</v>
      </c>
    </row>
    <row r="10843" hidden="1" customHeight="1" spans="1:4">
      <c r="A10843" s="21" t="s">
        <v>21370</v>
      </c>
      <c r="B10843" s="21" t="s">
        <v>21371</v>
      </c>
      <c r="C10843" s="21" t="s">
        <v>21317</v>
      </c>
      <c r="D10843" s="18" t="s">
        <v>38</v>
      </c>
    </row>
    <row r="10844" hidden="1" customHeight="1" spans="1:4">
      <c r="A10844" s="21" t="s">
        <v>21372</v>
      </c>
      <c r="B10844" s="21" t="s">
        <v>21373</v>
      </c>
      <c r="C10844" s="21" t="s">
        <v>21317</v>
      </c>
      <c r="D10844" s="21" t="s">
        <v>38</v>
      </c>
    </row>
    <row r="10845" hidden="1" customHeight="1" spans="1:4">
      <c r="A10845" s="21" t="s">
        <v>21374</v>
      </c>
      <c r="B10845" s="21" t="s">
        <v>21375</v>
      </c>
      <c r="C10845" s="21" t="s">
        <v>21317</v>
      </c>
      <c r="D10845" s="21" t="s">
        <v>38</v>
      </c>
    </row>
    <row r="10846" hidden="1" customHeight="1" spans="1:4">
      <c r="A10846" s="21" t="s">
        <v>21376</v>
      </c>
      <c r="B10846" s="21" t="s">
        <v>21377</v>
      </c>
      <c r="C10846" s="21" t="s">
        <v>21317</v>
      </c>
      <c r="D10846" s="18" t="s">
        <v>38</v>
      </c>
    </row>
    <row r="10847" hidden="1" customHeight="1" spans="1:4">
      <c r="A10847" s="21" t="s">
        <v>21378</v>
      </c>
      <c r="B10847" s="21" t="s">
        <v>21379</v>
      </c>
      <c r="C10847" s="21" t="s">
        <v>21317</v>
      </c>
      <c r="D10847" s="21" t="s">
        <v>38</v>
      </c>
    </row>
    <row r="10848" hidden="1" customHeight="1" spans="1:4">
      <c r="A10848" s="21" t="s">
        <v>21380</v>
      </c>
      <c r="B10848" s="21" t="s">
        <v>21381</v>
      </c>
      <c r="C10848" s="21" t="s">
        <v>21317</v>
      </c>
      <c r="D10848" s="18" t="s">
        <v>38</v>
      </c>
    </row>
    <row r="10849" hidden="1" customHeight="1" spans="1:4">
      <c r="A10849" s="21" t="s">
        <v>21382</v>
      </c>
      <c r="B10849" s="21" t="s">
        <v>21383</v>
      </c>
      <c r="C10849" s="21" t="s">
        <v>21317</v>
      </c>
      <c r="D10849" s="21" t="s">
        <v>38</v>
      </c>
    </row>
    <row r="10850" hidden="1" customHeight="1" spans="1:4">
      <c r="A10850" s="21" t="s">
        <v>21384</v>
      </c>
      <c r="B10850" s="21" t="s">
        <v>21385</v>
      </c>
      <c r="C10850" s="21" t="s">
        <v>21317</v>
      </c>
      <c r="D10850" s="18" t="s">
        <v>38</v>
      </c>
    </row>
    <row r="10851" hidden="1" customHeight="1" spans="1:4">
      <c r="A10851" s="21" t="s">
        <v>21386</v>
      </c>
      <c r="B10851" s="21" t="s">
        <v>21387</v>
      </c>
      <c r="C10851" s="21" t="s">
        <v>21317</v>
      </c>
      <c r="D10851" s="21" t="s">
        <v>38</v>
      </c>
    </row>
    <row r="10852" hidden="1" customHeight="1" spans="1:4">
      <c r="A10852" s="21" t="s">
        <v>21388</v>
      </c>
      <c r="B10852" s="21" t="s">
        <v>21389</v>
      </c>
      <c r="C10852" s="21" t="s">
        <v>21317</v>
      </c>
      <c r="D10852" s="18" t="s">
        <v>38</v>
      </c>
    </row>
    <row r="10853" hidden="1" customHeight="1" spans="1:4">
      <c r="A10853" s="21" t="s">
        <v>21390</v>
      </c>
      <c r="B10853" s="21" t="s">
        <v>21391</v>
      </c>
      <c r="C10853" s="21" t="s">
        <v>21317</v>
      </c>
      <c r="D10853" s="18" t="s">
        <v>38</v>
      </c>
    </row>
    <row r="10854" hidden="1" customHeight="1" spans="1:4">
      <c r="A10854" s="21" t="s">
        <v>21392</v>
      </c>
      <c r="B10854" s="21" t="s">
        <v>21393</v>
      </c>
      <c r="C10854" s="21" t="s">
        <v>21317</v>
      </c>
      <c r="D10854" s="21" t="s">
        <v>38</v>
      </c>
    </row>
    <row r="10855" hidden="1" customHeight="1" spans="1:4">
      <c r="A10855" s="21" t="s">
        <v>21394</v>
      </c>
      <c r="B10855" s="21" t="s">
        <v>21395</v>
      </c>
      <c r="C10855" s="21" t="s">
        <v>21317</v>
      </c>
      <c r="D10855" s="21" t="s">
        <v>38</v>
      </c>
    </row>
    <row r="10856" hidden="1" customHeight="1" spans="1:4">
      <c r="A10856" s="21" t="s">
        <v>21396</v>
      </c>
      <c r="B10856" s="21" t="s">
        <v>21397</v>
      </c>
      <c r="C10856" s="21" t="s">
        <v>21317</v>
      </c>
      <c r="D10856" s="18" t="s">
        <v>38</v>
      </c>
    </row>
    <row r="10857" hidden="1" customHeight="1" spans="1:4">
      <c r="A10857" s="21" t="s">
        <v>21398</v>
      </c>
      <c r="B10857" s="21" t="s">
        <v>21399</v>
      </c>
      <c r="C10857" s="21" t="s">
        <v>21317</v>
      </c>
      <c r="D10857" s="18" t="s">
        <v>38</v>
      </c>
    </row>
    <row r="10858" hidden="1" customHeight="1" spans="1:4">
      <c r="A10858" s="21" t="s">
        <v>21400</v>
      </c>
      <c r="B10858" s="21" t="s">
        <v>21401</v>
      </c>
      <c r="C10858" s="21" t="s">
        <v>21317</v>
      </c>
      <c r="D10858" s="18" t="s">
        <v>38</v>
      </c>
    </row>
    <row r="10859" hidden="1" customHeight="1" spans="1:4">
      <c r="A10859" s="21" t="s">
        <v>21402</v>
      </c>
      <c r="B10859" s="21" t="s">
        <v>21403</v>
      </c>
      <c r="C10859" s="21" t="s">
        <v>21317</v>
      </c>
      <c r="D10859" s="18" t="s">
        <v>38</v>
      </c>
    </row>
    <row r="10860" hidden="1" customHeight="1" spans="1:4">
      <c r="A10860" s="21" t="s">
        <v>21404</v>
      </c>
      <c r="B10860" s="21" t="s">
        <v>21405</v>
      </c>
      <c r="C10860" s="21" t="s">
        <v>21317</v>
      </c>
      <c r="D10860" s="21" t="s">
        <v>38</v>
      </c>
    </row>
    <row r="10861" hidden="1" customHeight="1" spans="1:4">
      <c r="A10861" s="21" t="s">
        <v>21406</v>
      </c>
      <c r="B10861" s="21" t="s">
        <v>21407</v>
      </c>
      <c r="C10861" s="21" t="s">
        <v>21317</v>
      </c>
      <c r="D10861" s="18" t="s">
        <v>38</v>
      </c>
    </row>
    <row r="10862" hidden="1" customHeight="1" spans="1:4">
      <c r="A10862" s="21" t="s">
        <v>21408</v>
      </c>
      <c r="B10862" s="21" t="s">
        <v>21409</v>
      </c>
      <c r="C10862" s="21" t="s">
        <v>21317</v>
      </c>
      <c r="D10862" s="18" t="s">
        <v>38</v>
      </c>
    </row>
    <row r="10863" hidden="1" customHeight="1" spans="1:4">
      <c r="A10863" s="21" t="s">
        <v>21410</v>
      </c>
      <c r="B10863" s="21" t="s">
        <v>21411</v>
      </c>
      <c r="C10863" s="21" t="s">
        <v>21317</v>
      </c>
      <c r="D10863" s="18" t="s">
        <v>38</v>
      </c>
    </row>
    <row r="10864" hidden="1" customHeight="1" spans="1:4">
      <c r="A10864" s="21" t="s">
        <v>21412</v>
      </c>
      <c r="B10864" s="21" t="s">
        <v>21413</v>
      </c>
      <c r="C10864" s="21" t="s">
        <v>21317</v>
      </c>
      <c r="D10864" s="18" t="s">
        <v>38</v>
      </c>
    </row>
    <row r="10865" hidden="1" customHeight="1" spans="1:4">
      <c r="A10865" s="21" t="s">
        <v>21414</v>
      </c>
      <c r="B10865" s="21" t="s">
        <v>21415</v>
      </c>
      <c r="C10865" s="21" t="s">
        <v>21317</v>
      </c>
      <c r="D10865" s="18" t="s">
        <v>38</v>
      </c>
    </row>
    <row r="10866" hidden="1" customHeight="1" spans="1:4">
      <c r="A10866" s="21" t="s">
        <v>21416</v>
      </c>
      <c r="B10866" s="21" t="s">
        <v>21417</v>
      </c>
      <c r="C10866" s="21" t="s">
        <v>21317</v>
      </c>
      <c r="D10866" s="18" t="s">
        <v>15</v>
      </c>
    </row>
    <row r="10867" hidden="1" customHeight="1" spans="1:4">
      <c r="A10867" s="21" t="s">
        <v>21418</v>
      </c>
      <c r="B10867" s="21" t="s">
        <v>21419</v>
      </c>
      <c r="C10867" s="21" t="s">
        <v>21317</v>
      </c>
      <c r="D10867" s="18" t="s">
        <v>38</v>
      </c>
    </row>
    <row r="10868" hidden="1" customHeight="1" spans="1:4">
      <c r="A10868" s="21" t="s">
        <v>21420</v>
      </c>
      <c r="B10868" s="21" t="s">
        <v>21421</v>
      </c>
      <c r="C10868" s="21" t="s">
        <v>21317</v>
      </c>
      <c r="D10868" s="18" t="s">
        <v>38</v>
      </c>
    </row>
    <row r="10869" hidden="1" customHeight="1" spans="1:4">
      <c r="A10869" s="21" t="s">
        <v>21422</v>
      </c>
      <c r="B10869" s="21" t="s">
        <v>21423</v>
      </c>
      <c r="C10869" s="21" t="s">
        <v>21317</v>
      </c>
      <c r="D10869" s="18" t="s">
        <v>38</v>
      </c>
    </row>
    <row r="10870" hidden="1" customHeight="1" spans="1:4">
      <c r="A10870" s="21" t="s">
        <v>21424</v>
      </c>
      <c r="B10870" s="21" t="s">
        <v>21425</v>
      </c>
      <c r="C10870" s="21" t="s">
        <v>21317</v>
      </c>
      <c r="D10870" s="18" t="s">
        <v>38</v>
      </c>
    </row>
    <row r="10871" hidden="1" customHeight="1" spans="1:4">
      <c r="A10871" s="21" t="s">
        <v>21426</v>
      </c>
      <c r="B10871" s="21" t="s">
        <v>21427</v>
      </c>
      <c r="C10871" s="21" t="s">
        <v>21317</v>
      </c>
      <c r="D10871" s="18" t="s">
        <v>38</v>
      </c>
    </row>
    <row r="10872" hidden="1" customHeight="1" spans="1:4">
      <c r="A10872" s="21" t="s">
        <v>21428</v>
      </c>
      <c r="B10872" s="21" t="s">
        <v>21429</v>
      </c>
      <c r="C10872" s="21" t="s">
        <v>21317</v>
      </c>
      <c r="D10872" s="18" t="s">
        <v>38</v>
      </c>
    </row>
    <row r="10873" hidden="1" customHeight="1" spans="1:4">
      <c r="A10873" s="21" t="s">
        <v>21430</v>
      </c>
      <c r="B10873" s="21" t="s">
        <v>21431</v>
      </c>
      <c r="C10873" s="21" t="s">
        <v>21317</v>
      </c>
      <c r="D10873" s="18" t="s">
        <v>38</v>
      </c>
    </row>
    <row r="10874" hidden="1" customHeight="1" spans="1:4">
      <c r="A10874" s="21" t="s">
        <v>21432</v>
      </c>
      <c r="B10874" s="21" t="s">
        <v>21433</v>
      </c>
      <c r="C10874" s="21" t="s">
        <v>21317</v>
      </c>
      <c r="D10874" s="18" t="s">
        <v>38</v>
      </c>
    </row>
    <row r="10875" hidden="1" customHeight="1" spans="1:4">
      <c r="A10875" s="21" t="s">
        <v>21434</v>
      </c>
      <c r="B10875" s="21" t="s">
        <v>21435</v>
      </c>
      <c r="C10875" s="21" t="s">
        <v>21317</v>
      </c>
      <c r="D10875" s="18" t="s">
        <v>38</v>
      </c>
    </row>
    <row r="10876" hidden="1" customHeight="1" spans="1:4">
      <c r="A10876" s="21" t="s">
        <v>21436</v>
      </c>
      <c r="B10876" s="21" t="s">
        <v>21437</v>
      </c>
      <c r="C10876" s="21" t="s">
        <v>21317</v>
      </c>
      <c r="D10876" s="18" t="s">
        <v>38</v>
      </c>
    </row>
    <row r="10877" hidden="1" customHeight="1" spans="1:4">
      <c r="A10877" s="21" t="s">
        <v>21438</v>
      </c>
      <c r="B10877" s="21" t="s">
        <v>21439</v>
      </c>
      <c r="C10877" s="21" t="s">
        <v>21317</v>
      </c>
      <c r="D10877" s="18" t="s">
        <v>38</v>
      </c>
    </row>
    <row r="10878" hidden="1" customHeight="1" spans="1:4">
      <c r="A10878" s="21" t="s">
        <v>21440</v>
      </c>
      <c r="B10878" s="21" t="s">
        <v>21441</v>
      </c>
      <c r="C10878" s="21" t="s">
        <v>21317</v>
      </c>
      <c r="D10878" s="18" t="s">
        <v>38</v>
      </c>
    </row>
    <row r="10879" hidden="1" customHeight="1" spans="1:4">
      <c r="A10879" s="21" t="s">
        <v>21442</v>
      </c>
      <c r="B10879" s="21" t="s">
        <v>21443</v>
      </c>
      <c r="C10879" s="21" t="s">
        <v>21317</v>
      </c>
      <c r="D10879" s="18" t="s">
        <v>38</v>
      </c>
    </row>
    <row r="10880" hidden="1" customHeight="1" spans="1:4">
      <c r="A10880" s="21" t="s">
        <v>21444</v>
      </c>
      <c r="B10880" s="21" t="s">
        <v>21445</v>
      </c>
      <c r="C10880" s="21" t="s">
        <v>21317</v>
      </c>
      <c r="D10880" s="18" t="s">
        <v>38</v>
      </c>
    </row>
    <row r="10881" hidden="1" customHeight="1" spans="1:4">
      <c r="A10881" s="21" t="s">
        <v>21446</v>
      </c>
      <c r="B10881" s="21" t="s">
        <v>21447</v>
      </c>
      <c r="C10881" s="21" t="s">
        <v>21317</v>
      </c>
      <c r="D10881" s="18" t="s">
        <v>38</v>
      </c>
    </row>
    <row r="10882" hidden="1" customHeight="1" spans="1:4">
      <c r="A10882" s="21" t="s">
        <v>21448</v>
      </c>
      <c r="B10882" s="21" t="s">
        <v>21449</v>
      </c>
      <c r="C10882" s="21" t="s">
        <v>21317</v>
      </c>
      <c r="D10882" s="21" t="s">
        <v>38</v>
      </c>
    </row>
    <row r="10883" hidden="1" customHeight="1" spans="1:4">
      <c r="A10883" s="21" t="s">
        <v>21450</v>
      </c>
      <c r="B10883" s="21" t="s">
        <v>21451</v>
      </c>
      <c r="C10883" s="21" t="s">
        <v>21317</v>
      </c>
      <c r="D10883" s="21" t="s">
        <v>38</v>
      </c>
    </row>
    <row r="10884" hidden="1" customHeight="1" spans="1:4">
      <c r="A10884" s="21" t="s">
        <v>21452</v>
      </c>
      <c r="B10884" s="21" t="s">
        <v>21453</v>
      </c>
      <c r="C10884" s="21" t="s">
        <v>21317</v>
      </c>
      <c r="D10884" s="18" t="s">
        <v>38</v>
      </c>
    </row>
    <row r="10885" hidden="1" customHeight="1" spans="1:4">
      <c r="A10885" s="21" t="s">
        <v>21454</v>
      </c>
      <c r="B10885" s="21" t="s">
        <v>21455</v>
      </c>
      <c r="C10885" s="21" t="s">
        <v>21317</v>
      </c>
      <c r="D10885" s="18" t="s">
        <v>38</v>
      </c>
    </row>
    <row r="10886" hidden="1" customHeight="1" spans="1:4">
      <c r="A10886" s="21" t="s">
        <v>21456</v>
      </c>
      <c r="B10886" s="21" t="s">
        <v>21457</v>
      </c>
      <c r="C10886" s="21" t="s">
        <v>21317</v>
      </c>
      <c r="D10886" s="18" t="s">
        <v>38</v>
      </c>
    </row>
    <row r="10887" hidden="1" customHeight="1" spans="1:4">
      <c r="A10887" s="21" t="s">
        <v>21458</v>
      </c>
      <c r="B10887" s="21" t="s">
        <v>21459</v>
      </c>
      <c r="C10887" s="21" t="s">
        <v>21317</v>
      </c>
      <c r="D10887" s="18" t="s">
        <v>38</v>
      </c>
    </row>
    <row r="10888" hidden="1" customHeight="1" spans="1:4">
      <c r="A10888" s="21" t="s">
        <v>21460</v>
      </c>
      <c r="B10888" s="21" t="s">
        <v>21461</v>
      </c>
      <c r="C10888" s="21" t="s">
        <v>21317</v>
      </c>
      <c r="D10888" s="18" t="s">
        <v>38</v>
      </c>
    </row>
    <row r="10889" hidden="1" customHeight="1" spans="1:4">
      <c r="A10889" s="21" t="s">
        <v>21462</v>
      </c>
      <c r="B10889" s="21" t="s">
        <v>21463</v>
      </c>
      <c r="C10889" s="21" t="s">
        <v>21317</v>
      </c>
      <c r="D10889" s="18" t="s">
        <v>38</v>
      </c>
    </row>
    <row r="10890" hidden="1" customHeight="1" spans="1:4">
      <c r="A10890" s="21" t="s">
        <v>21464</v>
      </c>
      <c r="B10890" s="21" t="s">
        <v>21465</v>
      </c>
      <c r="C10890" s="21" t="s">
        <v>21317</v>
      </c>
      <c r="D10890" s="18" t="s">
        <v>38</v>
      </c>
    </row>
    <row r="10891" hidden="1" customHeight="1" spans="1:4">
      <c r="A10891" s="21" t="s">
        <v>21466</v>
      </c>
      <c r="B10891" s="21" t="s">
        <v>21467</v>
      </c>
      <c r="C10891" s="21" t="s">
        <v>21317</v>
      </c>
      <c r="D10891" s="21" t="s">
        <v>38</v>
      </c>
    </row>
    <row r="10892" hidden="1" customHeight="1" spans="1:4">
      <c r="A10892" s="21" t="s">
        <v>21468</v>
      </c>
      <c r="B10892" s="21" t="s">
        <v>21469</v>
      </c>
      <c r="C10892" s="21" t="s">
        <v>21317</v>
      </c>
      <c r="D10892" s="18" t="s">
        <v>38</v>
      </c>
    </row>
    <row r="10893" hidden="1" customHeight="1" spans="1:4">
      <c r="A10893" s="21" t="s">
        <v>21470</v>
      </c>
      <c r="B10893" s="21" t="s">
        <v>21471</v>
      </c>
      <c r="C10893" s="21" t="s">
        <v>21317</v>
      </c>
      <c r="D10893" s="18" t="s">
        <v>38</v>
      </c>
    </row>
    <row r="10894" hidden="1" customHeight="1" spans="1:4">
      <c r="A10894" s="21" t="s">
        <v>21472</v>
      </c>
      <c r="B10894" s="21" t="s">
        <v>21473</v>
      </c>
      <c r="C10894" s="21" t="s">
        <v>21317</v>
      </c>
      <c r="D10894" s="21" t="s">
        <v>38</v>
      </c>
    </row>
    <row r="10895" hidden="1" customHeight="1" spans="1:4">
      <c r="A10895" s="21" t="s">
        <v>21474</v>
      </c>
      <c r="B10895" s="21" t="s">
        <v>21475</v>
      </c>
      <c r="C10895" s="21" t="s">
        <v>21317</v>
      </c>
      <c r="D10895" s="18" t="s">
        <v>38</v>
      </c>
    </row>
    <row r="10896" hidden="1" customHeight="1" spans="1:4">
      <c r="A10896" s="21" t="s">
        <v>21476</v>
      </c>
      <c r="B10896" s="21" t="s">
        <v>21477</v>
      </c>
      <c r="C10896" s="21" t="s">
        <v>21317</v>
      </c>
      <c r="D10896" s="21" t="s">
        <v>38</v>
      </c>
    </row>
    <row r="10897" hidden="1" customHeight="1" spans="1:4">
      <c r="A10897" s="21" t="s">
        <v>21478</v>
      </c>
      <c r="B10897" s="21" t="s">
        <v>21479</v>
      </c>
      <c r="C10897" s="21" t="s">
        <v>21317</v>
      </c>
      <c r="D10897" s="18" t="s">
        <v>38</v>
      </c>
    </row>
    <row r="10898" hidden="1" customHeight="1" spans="1:4">
      <c r="A10898" s="21" t="s">
        <v>21480</v>
      </c>
      <c r="B10898" s="21" t="s">
        <v>21481</v>
      </c>
      <c r="C10898" s="21" t="s">
        <v>21317</v>
      </c>
      <c r="D10898" s="18" t="s">
        <v>38</v>
      </c>
    </row>
    <row r="10899" hidden="1" customHeight="1" spans="1:4">
      <c r="A10899" s="21" t="s">
        <v>21482</v>
      </c>
      <c r="B10899" s="21" t="s">
        <v>21483</v>
      </c>
      <c r="C10899" s="21" t="s">
        <v>21317</v>
      </c>
      <c r="D10899" s="18" t="s">
        <v>38</v>
      </c>
    </row>
    <row r="10900" hidden="1" customHeight="1" spans="1:4">
      <c r="A10900" s="21" t="s">
        <v>21484</v>
      </c>
      <c r="B10900" s="21" t="s">
        <v>21485</v>
      </c>
      <c r="C10900" s="21" t="s">
        <v>21317</v>
      </c>
      <c r="D10900" s="18" t="s">
        <v>38</v>
      </c>
    </row>
    <row r="10901" hidden="1" customHeight="1" spans="1:4">
      <c r="A10901" s="21" t="s">
        <v>21486</v>
      </c>
      <c r="B10901" s="21" t="s">
        <v>21487</v>
      </c>
      <c r="C10901" s="21" t="s">
        <v>21317</v>
      </c>
      <c r="D10901" s="18" t="s">
        <v>38</v>
      </c>
    </row>
    <row r="10902" hidden="1" customHeight="1" spans="1:4">
      <c r="A10902" s="21" t="s">
        <v>21488</v>
      </c>
      <c r="B10902" s="21" t="s">
        <v>21489</v>
      </c>
      <c r="C10902" s="21" t="s">
        <v>21317</v>
      </c>
      <c r="D10902" s="18" t="s">
        <v>38</v>
      </c>
    </row>
    <row r="10903" hidden="1" customHeight="1" spans="1:4">
      <c r="A10903" s="21" t="s">
        <v>21490</v>
      </c>
      <c r="B10903" s="21" t="s">
        <v>21491</v>
      </c>
      <c r="C10903" s="21" t="s">
        <v>21317</v>
      </c>
      <c r="D10903" s="18" t="s">
        <v>38</v>
      </c>
    </row>
    <row r="10904" hidden="1" customHeight="1" spans="1:4">
      <c r="A10904" s="21" t="s">
        <v>21492</v>
      </c>
      <c r="B10904" s="21" t="s">
        <v>21493</v>
      </c>
      <c r="C10904" s="21" t="s">
        <v>21317</v>
      </c>
      <c r="D10904" s="18" t="s">
        <v>38</v>
      </c>
    </row>
    <row r="10905" hidden="1" customHeight="1" spans="1:4">
      <c r="A10905" s="21" t="s">
        <v>21494</v>
      </c>
      <c r="B10905" s="21" t="s">
        <v>21495</v>
      </c>
      <c r="C10905" s="21" t="s">
        <v>21317</v>
      </c>
      <c r="D10905" s="18" t="s">
        <v>38</v>
      </c>
    </row>
    <row r="10906" hidden="1" customHeight="1" spans="1:4">
      <c r="A10906" s="21" t="s">
        <v>21496</v>
      </c>
      <c r="B10906" s="21" t="s">
        <v>21497</v>
      </c>
      <c r="C10906" s="21" t="s">
        <v>21317</v>
      </c>
      <c r="D10906" s="18" t="s">
        <v>38</v>
      </c>
    </row>
    <row r="10907" hidden="1" customHeight="1" spans="1:4">
      <c r="A10907" s="21" t="s">
        <v>21498</v>
      </c>
      <c r="B10907" s="21" t="s">
        <v>21499</v>
      </c>
      <c r="C10907" s="21" t="s">
        <v>21317</v>
      </c>
      <c r="D10907" s="18" t="s">
        <v>38</v>
      </c>
    </row>
    <row r="10908" hidden="1" customHeight="1" spans="1:4">
      <c r="A10908" s="21" t="s">
        <v>21500</v>
      </c>
      <c r="B10908" s="21" t="s">
        <v>21501</v>
      </c>
      <c r="C10908" s="21" t="s">
        <v>21317</v>
      </c>
      <c r="D10908" s="18" t="s">
        <v>38</v>
      </c>
    </row>
    <row r="10909" hidden="1" customHeight="1" spans="1:4">
      <c r="A10909" s="21" t="s">
        <v>21502</v>
      </c>
      <c r="B10909" s="21" t="s">
        <v>21503</v>
      </c>
      <c r="C10909" s="21" t="s">
        <v>21317</v>
      </c>
      <c r="D10909" s="18" t="s">
        <v>38</v>
      </c>
    </row>
    <row r="10910" hidden="1" customHeight="1" spans="1:4">
      <c r="A10910" s="21" t="s">
        <v>21504</v>
      </c>
      <c r="B10910" s="21" t="s">
        <v>21505</v>
      </c>
      <c r="C10910" s="21" t="s">
        <v>21317</v>
      </c>
      <c r="D10910" s="18" t="s">
        <v>38</v>
      </c>
    </row>
    <row r="10911" hidden="1" customHeight="1" spans="1:4">
      <c r="A10911" s="21" t="s">
        <v>21506</v>
      </c>
      <c r="B10911" s="21" t="s">
        <v>21507</v>
      </c>
      <c r="C10911" s="21" t="s">
        <v>21317</v>
      </c>
      <c r="D10911" s="21" t="s">
        <v>38</v>
      </c>
    </row>
    <row r="10912" hidden="1" customHeight="1" spans="1:4">
      <c r="A10912" s="21" t="s">
        <v>21508</v>
      </c>
      <c r="B10912" s="21" t="s">
        <v>21509</v>
      </c>
      <c r="C10912" s="21" t="s">
        <v>21317</v>
      </c>
      <c r="D10912" s="18" t="s">
        <v>38</v>
      </c>
    </row>
    <row r="10913" hidden="1" customHeight="1" spans="1:4">
      <c r="A10913" s="21" t="s">
        <v>21510</v>
      </c>
      <c r="B10913" s="21" t="s">
        <v>21511</v>
      </c>
      <c r="C10913" s="21" t="s">
        <v>21317</v>
      </c>
      <c r="D10913" s="18" t="s">
        <v>38</v>
      </c>
    </row>
    <row r="10914" hidden="1" customHeight="1" spans="1:4">
      <c r="A10914" s="21" t="s">
        <v>21512</v>
      </c>
      <c r="B10914" s="21" t="s">
        <v>21513</v>
      </c>
      <c r="C10914" s="21" t="s">
        <v>21317</v>
      </c>
      <c r="D10914" s="18" t="s">
        <v>38</v>
      </c>
    </row>
    <row r="10915" hidden="1" customHeight="1" spans="1:4">
      <c r="A10915" s="21" t="s">
        <v>21514</v>
      </c>
      <c r="B10915" s="21" t="s">
        <v>21515</v>
      </c>
      <c r="C10915" s="21" t="s">
        <v>21317</v>
      </c>
      <c r="D10915" s="18" t="s">
        <v>38</v>
      </c>
    </row>
    <row r="10916" hidden="1" customHeight="1" spans="1:4">
      <c r="A10916" s="21" t="s">
        <v>21516</v>
      </c>
      <c r="B10916" s="21" t="s">
        <v>21517</v>
      </c>
      <c r="C10916" s="21" t="s">
        <v>21317</v>
      </c>
      <c r="D10916" s="18" t="s">
        <v>38</v>
      </c>
    </row>
    <row r="10917" hidden="1" customHeight="1" spans="1:4">
      <c r="A10917" s="21" t="s">
        <v>21518</v>
      </c>
      <c r="B10917" s="21" t="s">
        <v>21519</v>
      </c>
      <c r="C10917" s="21" t="s">
        <v>21317</v>
      </c>
      <c r="D10917" s="18" t="s">
        <v>38</v>
      </c>
    </row>
    <row r="10918" hidden="1" customHeight="1" spans="1:4">
      <c r="A10918" s="21" t="s">
        <v>21520</v>
      </c>
      <c r="B10918" s="21" t="s">
        <v>21521</v>
      </c>
      <c r="C10918" s="21" t="s">
        <v>21317</v>
      </c>
      <c r="D10918" s="18" t="s">
        <v>38</v>
      </c>
    </row>
    <row r="10919" hidden="1" customHeight="1" spans="1:4">
      <c r="A10919" s="21" t="s">
        <v>21522</v>
      </c>
      <c r="B10919" s="21" t="s">
        <v>21523</v>
      </c>
      <c r="C10919" s="21" t="s">
        <v>21317</v>
      </c>
      <c r="D10919" s="18" t="s">
        <v>38</v>
      </c>
    </row>
    <row r="10920" hidden="1" customHeight="1" spans="1:4">
      <c r="A10920" s="21" t="s">
        <v>21524</v>
      </c>
      <c r="B10920" s="21" t="s">
        <v>21525</v>
      </c>
      <c r="C10920" s="21" t="s">
        <v>21317</v>
      </c>
      <c r="D10920" s="18" t="s">
        <v>38</v>
      </c>
    </row>
    <row r="10921" hidden="1" customHeight="1" spans="1:4">
      <c r="A10921" s="21" t="s">
        <v>21526</v>
      </c>
      <c r="B10921" s="21" t="s">
        <v>21527</v>
      </c>
      <c r="C10921" s="21" t="s">
        <v>21317</v>
      </c>
      <c r="D10921" s="18" t="s">
        <v>38</v>
      </c>
    </row>
    <row r="10922" hidden="1" customHeight="1" spans="1:4">
      <c r="A10922" s="21" t="s">
        <v>21528</v>
      </c>
      <c r="B10922" s="21" t="s">
        <v>21529</v>
      </c>
      <c r="C10922" s="21" t="s">
        <v>21317</v>
      </c>
      <c r="D10922" s="21" t="s">
        <v>38</v>
      </c>
    </row>
    <row r="10923" hidden="1" customHeight="1" spans="1:4">
      <c r="A10923" s="21" t="s">
        <v>21530</v>
      </c>
      <c r="B10923" s="21" t="s">
        <v>21531</v>
      </c>
      <c r="C10923" s="21" t="s">
        <v>21317</v>
      </c>
      <c r="D10923" s="18" t="s">
        <v>38</v>
      </c>
    </row>
    <row r="10924" hidden="1" customHeight="1" spans="1:4">
      <c r="A10924" s="21" t="s">
        <v>21532</v>
      </c>
      <c r="B10924" s="21" t="s">
        <v>21533</v>
      </c>
      <c r="C10924" s="21" t="s">
        <v>21317</v>
      </c>
      <c r="D10924" s="18" t="s">
        <v>38</v>
      </c>
    </row>
    <row r="10925" hidden="1" customHeight="1" spans="1:4">
      <c r="A10925" s="21" t="s">
        <v>21534</v>
      </c>
      <c r="B10925" s="21" t="s">
        <v>21535</v>
      </c>
      <c r="C10925" s="21" t="s">
        <v>21317</v>
      </c>
      <c r="D10925" s="18" t="s">
        <v>38</v>
      </c>
    </row>
    <row r="10926" hidden="1" customHeight="1" spans="1:4">
      <c r="A10926" s="21" t="s">
        <v>21536</v>
      </c>
      <c r="B10926" s="21" t="s">
        <v>21537</v>
      </c>
      <c r="C10926" s="21" t="s">
        <v>21317</v>
      </c>
      <c r="D10926" s="18" t="s">
        <v>38</v>
      </c>
    </row>
    <row r="10927" hidden="1" customHeight="1" spans="1:4">
      <c r="A10927" s="21" t="s">
        <v>21538</v>
      </c>
      <c r="B10927" s="21" t="s">
        <v>21539</v>
      </c>
      <c r="C10927" s="21" t="s">
        <v>21317</v>
      </c>
      <c r="D10927" s="18" t="s">
        <v>38</v>
      </c>
    </row>
    <row r="10928" hidden="1" customHeight="1" spans="1:4">
      <c r="A10928" s="21" t="s">
        <v>21540</v>
      </c>
      <c r="B10928" s="21" t="s">
        <v>21541</v>
      </c>
      <c r="C10928" s="21" t="s">
        <v>21317</v>
      </c>
      <c r="D10928" s="18" t="s">
        <v>38</v>
      </c>
    </row>
    <row r="10929" hidden="1" customHeight="1" spans="1:4">
      <c r="A10929" s="21" t="s">
        <v>21542</v>
      </c>
      <c r="B10929" s="21" t="s">
        <v>21543</v>
      </c>
      <c r="C10929" s="21" t="s">
        <v>21317</v>
      </c>
      <c r="D10929" s="18" t="s">
        <v>38</v>
      </c>
    </row>
    <row r="10930" hidden="1" customHeight="1" spans="1:4">
      <c r="A10930" s="21" t="s">
        <v>21544</v>
      </c>
      <c r="B10930" s="21" t="s">
        <v>21545</v>
      </c>
      <c r="C10930" s="21" t="s">
        <v>21317</v>
      </c>
      <c r="D10930" s="18" t="s">
        <v>38</v>
      </c>
    </row>
    <row r="10931" hidden="1" customHeight="1" spans="1:4">
      <c r="A10931" s="21" t="s">
        <v>21546</v>
      </c>
      <c r="B10931" s="21" t="s">
        <v>21547</v>
      </c>
      <c r="C10931" s="21" t="s">
        <v>21317</v>
      </c>
      <c r="D10931" s="18" t="s">
        <v>38</v>
      </c>
    </row>
    <row r="10932" hidden="1" customHeight="1" spans="1:4">
      <c r="A10932" s="21" t="s">
        <v>21548</v>
      </c>
      <c r="B10932" s="21" t="s">
        <v>21549</v>
      </c>
      <c r="C10932" s="21" t="s">
        <v>21317</v>
      </c>
      <c r="D10932" s="18" t="s">
        <v>38</v>
      </c>
    </row>
    <row r="10933" hidden="1" customHeight="1" spans="1:4">
      <c r="A10933" s="21" t="s">
        <v>21550</v>
      </c>
      <c r="B10933" s="21" t="s">
        <v>21551</v>
      </c>
      <c r="C10933" s="21" t="s">
        <v>21317</v>
      </c>
      <c r="D10933" s="18" t="s">
        <v>38</v>
      </c>
    </row>
    <row r="10934" hidden="1" customHeight="1" spans="1:4">
      <c r="A10934" s="21" t="s">
        <v>21552</v>
      </c>
      <c r="B10934" s="21" t="s">
        <v>21553</v>
      </c>
      <c r="C10934" s="21" t="s">
        <v>21317</v>
      </c>
      <c r="D10934" s="18" t="s">
        <v>38</v>
      </c>
    </row>
    <row r="10935" hidden="1" customHeight="1" spans="1:4">
      <c r="A10935" s="21" t="s">
        <v>21554</v>
      </c>
      <c r="B10935" s="21" t="s">
        <v>21555</v>
      </c>
      <c r="C10935" s="21" t="s">
        <v>21317</v>
      </c>
      <c r="D10935" s="18" t="s">
        <v>38</v>
      </c>
    </row>
    <row r="10936" hidden="1" customHeight="1" spans="1:4">
      <c r="A10936" s="21" t="s">
        <v>21556</v>
      </c>
      <c r="B10936" s="21" t="s">
        <v>21557</v>
      </c>
      <c r="C10936" s="21" t="s">
        <v>21317</v>
      </c>
      <c r="D10936" s="18" t="s">
        <v>38</v>
      </c>
    </row>
    <row r="10937" hidden="1" customHeight="1" spans="1:4">
      <c r="A10937" s="21" t="s">
        <v>21558</v>
      </c>
      <c r="B10937" s="21" t="s">
        <v>21559</v>
      </c>
      <c r="C10937" s="21" t="s">
        <v>21317</v>
      </c>
      <c r="D10937" s="18" t="s">
        <v>38</v>
      </c>
    </row>
    <row r="10938" hidden="1" customHeight="1" spans="1:4">
      <c r="A10938" s="21" t="s">
        <v>21560</v>
      </c>
      <c r="B10938" s="21" t="s">
        <v>21561</v>
      </c>
      <c r="C10938" s="21" t="s">
        <v>21317</v>
      </c>
      <c r="D10938" s="21" t="s">
        <v>38</v>
      </c>
    </row>
    <row r="10939" hidden="1" customHeight="1" spans="1:4">
      <c r="A10939" s="21" t="s">
        <v>21562</v>
      </c>
      <c r="B10939" s="21" t="s">
        <v>21563</v>
      </c>
      <c r="C10939" s="21" t="s">
        <v>21317</v>
      </c>
      <c r="D10939" s="18" t="s">
        <v>38</v>
      </c>
    </row>
    <row r="10940" hidden="1" customHeight="1" spans="1:4">
      <c r="A10940" s="21" t="s">
        <v>21564</v>
      </c>
      <c r="B10940" s="21" t="s">
        <v>21565</v>
      </c>
      <c r="C10940" s="21" t="s">
        <v>21317</v>
      </c>
      <c r="D10940" s="18" t="s">
        <v>38</v>
      </c>
    </row>
    <row r="10941" hidden="1" customHeight="1" spans="1:4">
      <c r="A10941" s="21" t="s">
        <v>21566</v>
      </c>
      <c r="B10941" s="21" t="s">
        <v>21567</v>
      </c>
      <c r="C10941" s="21" t="s">
        <v>21317</v>
      </c>
      <c r="D10941" s="18" t="s">
        <v>38</v>
      </c>
    </row>
    <row r="10942" hidden="1" customHeight="1" spans="1:4">
      <c r="A10942" s="21" t="s">
        <v>21568</v>
      </c>
      <c r="B10942" s="21" t="s">
        <v>21569</v>
      </c>
      <c r="C10942" s="21" t="s">
        <v>21317</v>
      </c>
      <c r="D10942" s="18" t="s">
        <v>38</v>
      </c>
    </row>
    <row r="10943" hidden="1" customHeight="1" spans="1:4">
      <c r="A10943" s="21" t="s">
        <v>21570</v>
      </c>
      <c r="B10943" s="21" t="s">
        <v>21571</v>
      </c>
      <c r="C10943" s="21" t="s">
        <v>21317</v>
      </c>
      <c r="D10943" s="18" t="s">
        <v>38</v>
      </c>
    </row>
    <row r="10944" hidden="1" customHeight="1" spans="1:4">
      <c r="A10944" s="21" t="s">
        <v>21572</v>
      </c>
      <c r="B10944" s="21" t="s">
        <v>21573</v>
      </c>
      <c r="C10944" s="21" t="s">
        <v>21317</v>
      </c>
      <c r="D10944" s="18" t="s">
        <v>38</v>
      </c>
    </row>
    <row r="10945" hidden="1" customHeight="1" spans="1:4">
      <c r="A10945" s="21" t="s">
        <v>21574</v>
      </c>
      <c r="B10945" s="21" t="s">
        <v>21575</v>
      </c>
      <c r="C10945" s="21" t="s">
        <v>21317</v>
      </c>
      <c r="D10945" s="18" t="s">
        <v>38</v>
      </c>
    </row>
    <row r="10946" hidden="1" customHeight="1" spans="1:4">
      <c r="A10946" s="21" t="s">
        <v>21576</v>
      </c>
      <c r="B10946" s="21" t="s">
        <v>21577</v>
      </c>
      <c r="C10946" s="21" t="s">
        <v>21317</v>
      </c>
      <c r="D10946" s="18" t="s">
        <v>38</v>
      </c>
    </row>
    <row r="10947" hidden="1" customHeight="1" spans="1:4">
      <c r="A10947" s="21" t="s">
        <v>21578</v>
      </c>
      <c r="B10947" s="21" t="s">
        <v>21579</v>
      </c>
      <c r="C10947" s="21" t="s">
        <v>21317</v>
      </c>
      <c r="D10947" s="18" t="s">
        <v>38</v>
      </c>
    </row>
    <row r="10948" hidden="1" customHeight="1" spans="1:4">
      <c r="A10948" s="21" t="s">
        <v>21580</v>
      </c>
      <c r="B10948" s="21" t="s">
        <v>21581</v>
      </c>
      <c r="C10948" s="21" t="s">
        <v>21317</v>
      </c>
      <c r="D10948" s="21" t="s">
        <v>38</v>
      </c>
    </row>
    <row r="10949" hidden="1" customHeight="1" spans="1:4">
      <c r="A10949" s="21" t="s">
        <v>21582</v>
      </c>
      <c r="B10949" s="21" t="s">
        <v>21583</v>
      </c>
      <c r="C10949" s="21" t="s">
        <v>21317</v>
      </c>
      <c r="D10949" s="18" t="s">
        <v>38</v>
      </c>
    </row>
    <row r="10950" hidden="1" customHeight="1" spans="1:4">
      <c r="A10950" s="21" t="s">
        <v>21584</v>
      </c>
      <c r="B10950" s="21" t="s">
        <v>21585</v>
      </c>
      <c r="C10950" s="21" t="s">
        <v>21317</v>
      </c>
      <c r="D10950" s="18" t="s">
        <v>38</v>
      </c>
    </row>
    <row r="10951" hidden="1" customHeight="1" spans="1:4">
      <c r="A10951" s="21" t="s">
        <v>21586</v>
      </c>
      <c r="B10951" s="21" t="s">
        <v>21587</v>
      </c>
      <c r="C10951" s="21" t="s">
        <v>21317</v>
      </c>
      <c r="D10951" s="18" t="s">
        <v>38</v>
      </c>
    </row>
    <row r="10952" hidden="1" customHeight="1" spans="1:4">
      <c r="A10952" s="21" t="s">
        <v>21588</v>
      </c>
      <c r="B10952" s="21" t="s">
        <v>21589</v>
      </c>
      <c r="C10952" s="21" t="s">
        <v>21317</v>
      </c>
      <c r="D10952" s="18" t="s">
        <v>38</v>
      </c>
    </row>
    <row r="10953" hidden="1" customHeight="1" spans="1:4">
      <c r="A10953" s="21" t="s">
        <v>21590</v>
      </c>
      <c r="B10953" s="21" t="s">
        <v>21591</v>
      </c>
      <c r="C10953" s="21" t="s">
        <v>21317</v>
      </c>
      <c r="D10953" s="18" t="s">
        <v>38</v>
      </c>
    </row>
    <row r="10954" hidden="1" customHeight="1" spans="1:4">
      <c r="A10954" s="21" t="s">
        <v>21592</v>
      </c>
      <c r="B10954" s="21" t="s">
        <v>21593</v>
      </c>
      <c r="C10954" s="21" t="s">
        <v>21317</v>
      </c>
      <c r="D10954" s="18" t="s">
        <v>38</v>
      </c>
    </row>
    <row r="10955" hidden="1" customHeight="1" spans="1:4">
      <c r="A10955" s="21" t="s">
        <v>21594</v>
      </c>
      <c r="B10955" s="21" t="s">
        <v>21595</v>
      </c>
      <c r="C10955" s="21" t="s">
        <v>21317</v>
      </c>
      <c r="D10955" s="18" t="s">
        <v>38</v>
      </c>
    </row>
    <row r="10956" hidden="1" customHeight="1" spans="1:4">
      <c r="A10956" s="21" t="s">
        <v>21596</v>
      </c>
      <c r="B10956" s="21" t="s">
        <v>21597</v>
      </c>
      <c r="C10956" s="21" t="s">
        <v>21317</v>
      </c>
      <c r="D10956" s="18" t="s">
        <v>38</v>
      </c>
    </row>
    <row r="10957" hidden="1" customHeight="1" spans="1:4">
      <c r="A10957" s="21" t="s">
        <v>21598</v>
      </c>
      <c r="B10957" s="21" t="s">
        <v>21599</v>
      </c>
      <c r="C10957" s="21" t="s">
        <v>21317</v>
      </c>
      <c r="D10957" s="21" t="s">
        <v>38</v>
      </c>
    </row>
    <row r="10958" hidden="1" customHeight="1" spans="1:4">
      <c r="A10958" s="21" t="s">
        <v>21600</v>
      </c>
      <c r="B10958" s="21" t="s">
        <v>21601</v>
      </c>
      <c r="C10958" s="21" t="s">
        <v>21317</v>
      </c>
      <c r="D10958" s="18" t="s">
        <v>38</v>
      </c>
    </row>
    <row r="10959" hidden="1" customHeight="1" spans="1:4">
      <c r="A10959" s="21" t="s">
        <v>21602</v>
      </c>
      <c r="B10959" s="21" t="s">
        <v>21603</v>
      </c>
      <c r="C10959" s="21" t="s">
        <v>21317</v>
      </c>
      <c r="D10959" s="21" t="s">
        <v>38</v>
      </c>
    </row>
    <row r="10960" hidden="1" customHeight="1" spans="1:4">
      <c r="A10960" s="21" t="s">
        <v>21604</v>
      </c>
      <c r="B10960" s="21" t="s">
        <v>21605</v>
      </c>
      <c r="C10960" s="21" t="s">
        <v>21317</v>
      </c>
      <c r="D10960" s="21" t="s">
        <v>38</v>
      </c>
    </row>
    <row r="10961" hidden="1" customHeight="1" spans="1:4">
      <c r="A10961" s="21" t="s">
        <v>21606</v>
      </c>
      <c r="B10961" s="21" t="s">
        <v>21607</v>
      </c>
      <c r="C10961" s="21" t="s">
        <v>21317</v>
      </c>
      <c r="D10961" s="18" t="s">
        <v>38</v>
      </c>
    </row>
    <row r="10962" hidden="1" customHeight="1" spans="1:4">
      <c r="A10962" s="21" t="s">
        <v>21608</v>
      </c>
      <c r="B10962" s="21" t="s">
        <v>21609</v>
      </c>
      <c r="C10962" s="21" t="s">
        <v>21317</v>
      </c>
      <c r="D10962" s="18" t="s">
        <v>38</v>
      </c>
    </row>
    <row r="10963" hidden="1" customHeight="1" spans="1:4">
      <c r="A10963" s="21" t="s">
        <v>21610</v>
      </c>
      <c r="B10963" s="21" t="s">
        <v>21611</v>
      </c>
      <c r="C10963" s="21" t="s">
        <v>21317</v>
      </c>
      <c r="D10963" s="18" t="s">
        <v>38</v>
      </c>
    </row>
    <row r="10964" hidden="1" customHeight="1" spans="1:4">
      <c r="A10964" s="21" t="s">
        <v>21612</v>
      </c>
      <c r="B10964" s="21" t="s">
        <v>21613</v>
      </c>
      <c r="C10964" s="21" t="s">
        <v>21317</v>
      </c>
      <c r="D10964" s="18" t="s">
        <v>38</v>
      </c>
    </row>
    <row r="10965" hidden="1" customHeight="1" spans="1:4">
      <c r="A10965" s="21" t="s">
        <v>21614</v>
      </c>
      <c r="B10965" s="21" t="s">
        <v>21615</v>
      </c>
      <c r="C10965" s="21" t="s">
        <v>21317</v>
      </c>
      <c r="D10965" s="18" t="s">
        <v>38</v>
      </c>
    </row>
    <row r="10966" hidden="1" customHeight="1" spans="1:4">
      <c r="A10966" s="21" t="s">
        <v>21616</v>
      </c>
      <c r="B10966" s="21" t="s">
        <v>21617</v>
      </c>
      <c r="C10966" s="21" t="s">
        <v>21317</v>
      </c>
      <c r="D10966" s="18" t="s">
        <v>38</v>
      </c>
    </row>
    <row r="10967" hidden="1" customHeight="1" spans="1:4">
      <c r="A10967" s="21" t="s">
        <v>21618</v>
      </c>
      <c r="B10967" s="21" t="s">
        <v>21619</v>
      </c>
      <c r="C10967" s="21" t="s">
        <v>21317</v>
      </c>
      <c r="D10967" s="18" t="s">
        <v>38</v>
      </c>
    </row>
    <row r="10968" hidden="1" customHeight="1" spans="1:4">
      <c r="A10968" s="21" t="s">
        <v>21620</v>
      </c>
      <c r="B10968" s="21" t="s">
        <v>21621</v>
      </c>
      <c r="C10968" s="21" t="s">
        <v>21317</v>
      </c>
      <c r="D10968" s="18" t="s">
        <v>38</v>
      </c>
    </row>
    <row r="10969" hidden="1" customHeight="1" spans="1:4">
      <c r="A10969" s="21" t="s">
        <v>21622</v>
      </c>
      <c r="B10969" s="21" t="s">
        <v>21623</v>
      </c>
      <c r="C10969" s="21" t="s">
        <v>21317</v>
      </c>
      <c r="D10969" s="18" t="s">
        <v>38</v>
      </c>
    </row>
    <row r="10970" hidden="1" customHeight="1" spans="1:4">
      <c r="A10970" s="21" t="s">
        <v>21624</v>
      </c>
      <c r="B10970" s="21" t="s">
        <v>21625</v>
      </c>
      <c r="C10970" s="21" t="s">
        <v>21317</v>
      </c>
      <c r="D10970" s="18" t="s">
        <v>38</v>
      </c>
    </row>
    <row r="10971" hidden="1" customHeight="1" spans="1:4">
      <c r="A10971" s="21" t="s">
        <v>21626</v>
      </c>
      <c r="B10971" s="21" t="s">
        <v>21627</v>
      </c>
      <c r="C10971" s="21" t="s">
        <v>21317</v>
      </c>
      <c r="D10971" s="18" t="s">
        <v>38</v>
      </c>
    </row>
    <row r="10972" hidden="1" customHeight="1" spans="1:4">
      <c r="A10972" s="21" t="s">
        <v>21628</v>
      </c>
      <c r="B10972" s="21" t="s">
        <v>21629</v>
      </c>
      <c r="C10972" s="21" t="s">
        <v>21317</v>
      </c>
      <c r="D10972" s="18" t="s">
        <v>38</v>
      </c>
    </row>
    <row r="10973" hidden="1" customHeight="1" spans="1:4">
      <c r="A10973" s="21" t="s">
        <v>21630</v>
      </c>
      <c r="B10973" s="21" t="s">
        <v>21631</v>
      </c>
      <c r="C10973" s="21" t="s">
        <v>21317</v>
      </c>
      <c r="D10973" s="18" t="s">
        <v>38</v>
      </c>
    </row>
    <row r="10974" hidden="1" customHeight="1" spans="1:4">
      <c r="A10974" s="21" t="s">
        <v>21632</v>
      </c>
      <c r="B10974" s="21" t="s">
        <v>21633</v>
      </c>
      <c r="C10974" s="21" t="s">
        <v>21317</v>
      </c>
      <c r="D10974" s="18" t="s">
        <v>38</v>
      </c>
    </row>
    <row r="10975" hidden="1" customHeight="1" spans="1:4">
      <c r="A10975" s="21" t="s">
        <v>21634</v>
      </c>
      <c r="B10975" s="21" t="s">
        <v>21635</v>
      </c>
      <c r="C10975" s="21" t="s">
        <v>21317</v>
      </c>
      <c r="D10975" s="18" t="s">
        <v>38</v>
      </c>
    </row>
    <row r="10976" hidden="1" customHeight="1" spans="1:4">
      <c r="A10976" s="21" t="s">
        <v>21636</v>
      </c>
      <c r="B10976" s="21" t="s">
        <v>21637</v>
      </c>
      <c r="C10976" s="21" t="s">
        <v>21317</v>
      </c>
      <c r="D10976" s="21" t="s">
        <v>38</v>
      </c>
    </row>
    <row r="10977" hidden="1" customHeight="1" spans="1:4">
      <c r="A10977" s="21" t="s">
        <v>21638</v>
      </c>
      <c r="B10977" s="21" t="s">
        <v>21639</v>
      </c>
      <c r="C10977" s="21" t="s">
        <v>21317</v>
      </c>
      <c r="D10977" s="18" t="s">
        <v>38</v>
      </c>
    </row>
    <row r="10978" hidden="1" customHeight="1" spans="1:4">
      <c r="A10978" s="21" t="s">
        <v>21640</v>
      </c>
      <c r="B10978" s="21" t="s">
        <v>21641</v>
      </c>
      <c r="C10978" s="21" t="s">
        <v>21317</v>
      </c>
      <c r="D10978" s="18" t="s">
        <v>38</v>
      </c>
    </row>
    <row r="10979" hidden="1" customHeight="1" spans="1:4">
      <c r="A10979" s="21" t="s">
        <v>21642</v>
      </c>
      <c r="B10979" s="21" t="s">
        <v>21643</v>
      </c>
      <c r="C10979" s="21" t="s">
        <v>21317</v>
      </c>
      <c r="D10979" s="21" t="s">
        <v>38</v>
      </c>
    </row>
    <row r="10980" hidden="1" customHeight="1" spans="1:4">
      <c r="A10980" s="21" t="s">
        <v>21644</v>
      </c>
      <c r="B10980" s="21" t="s">
        <v>21645</v>
      </c>
      <c r="C10980" s="21" t="s">
        <v>21317</v>
      </c>
      <c r="D10980" s="18" t="s">
        <v>38</v>
      </c>
    </row>
    <row r="10981" hidden="1" customHeight="1" spans="1:4">
      <c r="A10981" s="21" t="s">
        <v>21646</v>
      </c>
      <c r="B10981" s="21" t="s">
        <v>21647</v>
      </c>
      <c r="C10981" s="21" t="s">
        <v>21317</v>
      </c>
      <c r="D10981" s="21" t="s">
        <v>38</v>
      </c>
    </row>
    <row r="10982" hidden="1" customHeight="1" spans="1:4">
      <c r="A10982" s="21" t="s">
        <v>21648</v>
      </c>
      <c r="B10982" s="21" t="s">
        <v>21649</v>
      </c>
      <c r="C10982" s="21" t="s">
        <v>21317</v>
      </c>
      <c r="D10982" s="18" t="s">
        <v>38</v>
      </c>
    </row>
    <row r="10983" hidden="1" customHeight="1" spans="1:4">
      <c r="A10983" s="21" t="s">
        <v>21650</v>
      </c>
      <c r="B10983" s="21" t="s">
        <v>21651</v>
      </c>
      <c r="C10983" s="21" t="s">
        <v>21317</v>
      </c>
      <c r="D10983" s="18" t="s">
        <v>38</v>
      </c>
    </row>
    <row r="10984" hidden="1" customHeight="1" spans="1:4">
      <c r="A10984" s="21" t="s">
        <v>21652</v>
      </c>
      <c r="B10984" s="21" t="s">
        <v>21653</v>
      </c>
      <c r="C10984" s="21" t="s">
        <v>21317</v>
      </c>
      <c r="D10984" s="18" t="s">
        <v>38</v>
      </c>
    </row>
    <row r="10985" hidden="1" customHeight="1" spans="1:4">
      <c r="A10985" s="21" t="s">
        <v>21654</v>
      </c>
      <c r="B10985" s="21" t="s">
        <v>21655</v>
      </c>
      <c r="C10985" s="21" t="s">
        <v>21317</v>
      </c>
      <c r="D10985" s="21" t="s">
        <v>38</v>
      </c>
    </row>
    <row r="10986" hidden="1" customHeight="1" spans="1:4">
      <c r="A10986" s="21" t="s">
        <v>21656</v>
      </c>
      <c r="B10986" s="21" t="s">
        <v>21657</v>
      </c>
      <c r="C10986" s="21" t="s">
        <v>21317</v>
      </c>
      <c r="D10986" s="21" t="s">
        <v>38</v>
      </c>
    </row>
    <row r="10987" hidden="1" customHeight="1" spans="1:4">
      <c r="A10987" s="21" t="s">
        <v>21658</v>
      </c>
      <c r="B10987" s="21" t="s">
        <v>21659</v>
      </c>
      <c r="C10987" s="21" t="s">
        <v>21317</v>
      </c>
      <c r="D10987" s="21" t="s">
        <v>38</v>
      </c>
    </row>
    <row r="10988" hidden="1" customHeight="1" spans="1:4">
      <c r="A10988" s="21" t="s">
        <v>21660</v>
      </c>
      <c r="B10988" s="21" t="s">
        <v>21661</v>
      </c>
      <c r="C10988" s="21" t="s">
        <v>21317</v>
      </c>
      <c r="D10988" s="21" t="s">
        <v>38</v>
      </c>
    </row>
    <row r="10989" hidden="1" customHeight="1" spans="1:4">
      <c r="A10989" s="21" t="s">
        <v>21662</v>
      </c>
      <c r="B10989" s="21" t="s">
        <v>21663</v>
      </c>
      <c r="C10989" s="21" t="s">
        <v>21317</v>
      </c>
      <c r="D10989" s="21" t="s">
        <v>38</v>
      </c>
    </row>
    <row r="10990" hidden="1" customHeight="1" spans="1:4">
      <c r="A10990" s="21" t="s">
        <v>21664</v>
      </c>
      <c r="B10990" s="21" t="s">
        <v>21665</v>
      </c>
      <c r="C10990" s="21" t="s">
        <v>21317</v>
      </c>
      <c r="D10990" s="18" t="s">
        <v>8</v>
      </c>
    </row>
    <row r="10991" hidden="1" customHeight="1" spans="1:4">
      <c r="A10991" s="21" t="s">
        <v>21666</v>
      </c>
      <c r="B10991" s="21" t="s">
        <v>21667</v>
      </c>
      <c r="C10991" s="21" t="s">
        <v>21317</v>
      </c>
      <c r="D10991" s="18" t="s">
        <v>8</v>
      </c>
    </row>
    <row r="10992" hidden="1" customHeight="1" spans="1:4">
      <c r="A10992" s="21" t="s">
        <v>21668</v>
      </c>
      <c r="B10992" s="21" t="s">
        <v>21669</v>
      </c>
      <c r="C10992" s="21" t="s">
        <v>21317</v>
      </c>
      <c r="D10992" s="18" t="s">
        <v>8</v>
      </c>
    </row>
    <row r="10993" hidden="1" customHeight="1" spans="1:4">
      <c r="A10993" s="21" t="s">
        <v>21670</v>
      </c>
      <c r="B10993" s="21" t="s">
        <v>21671</v>
      </c>
      <c r="C10993" s="21" t="s">
        <v>21317</v>
      </c>
      <c r="D10993" s="18" t="s">
        <v>8</v>
      </c>
    </row>
    <row r="10994" hidden="1" customHeight="1" spans="1:4">
      <c r="A10994" s="21" t="s">
        <v>21672</v>
      </c>
      <c r="B10994" s="21" t="s">
        <v>21673</v>
      </c>
      <c r="C10994" s="21" t="s">
        <v>21317</v>
      </c>
      <c r="D10994" s="18" t="s">
        <v>8</v>
      </c>
    </row>
    <row r="10995" hidden="1" customHeight="1" spans="1:4">
      <c r="A10995" s="21" t="s">
        <v>21674</v>
      </c>
      <c r="B10995" s="21" t="s">
        <v>21675</v>
      </c>
      <c r="C10995" s="21" t="s">
        <v>21317</v>
      </c>
      <c r="D10995" s="18" t="s">
        <v>8</v>
      </c>
    </row>
    <row r="10996" hidden="1" customHeight="1" spans="1:4">
      <c r="A10996" s="21" t="s">
        <v>21676</v>
      </c>
      <c r="B10996" s="21" t="s">
        <v>21677</v>
      </c>
      <c r="C10996" s="21" t="s">
        <v>21317</v>
      </c>
      <c r="D10996" s="21" t="s">
        <v>8</v>
      </c>
    </row>
    <row r="10997" hidden="1" customHeight="1" spans="1:4">
      <c r="A10997" s="21" t="s">
        <v>21678</v>
      </c>
      <c r="B10997" s="21" t="s">
        <v>21679</v>
      </c>
      <c r="C10997" s="21" t="s">
        <v>21317</v>
      </c>
      <c r="D10997" s="21" t="s">
        <v>8</v>
      </c>
    </row>
    <row r="10998" hidden="1" customHeight="1" spans="1:4">
      <c r="A10998" s="21" t="s">
        <v>21680</v>
      </c>
      <c r="B10998" s="21" t="s">
        <v>21681</v>
      </c>
      <c r="C10998" s="21" t="s">
        <v>21317</v>
      </c>
      <c r="D10998" s="18" t="s">
        <v>8</v>
      </c>
    </row>
    <row r="10999" hidden="1" customHeight="1" spans="1:4">
      <c r="A10999" s="21" t="s">
        <v>21682</v>
      </c>
      <c r="B10999" s="21" t="s">
        <v>21683</v>
      </c>
      <c r="C10999" s="21" t="s">
        <v>21317</v>
      </c>
      <c r="D10999" s="18" t="s">
        <v>8</v>
      </c>
    </row>
    <row r="11000" hidden="1" customHeight="1" spans="1:4">
      <c r="A11000" s="21" t="s">
        <v>21684</v>
      </c>
      <c r="B11000" s="21" t="s">
        <v>21685</v>
      </c>
      <c r="C11000" s="21" t="s">
        <v>21317</v>
      </c>
      <c r="D11000" s="18" t="s">
        <v>8</v>
      </c>
    </row>
    <row r="11001" hidden="1" customHeight="1" spans="1:4">
      <c r="A11001" s="21" t="s">
        <v>21686</v>
      </c>
      <c r="B11001" s="21" t="s">
        <v>21687</v>
      </c>
      <c r="C11001" s="21" t="s">
        <v>21317</v>
      </c>
      <c r="D11001" s="18" t="s">
        <v>8</v>
      </c>
    </row>
    <row r="11002" hidden="1" customHeight="1" spans="1:4">
      <c r="A11002" s="21" t="s">
        <v>21688</v>
      </c>
      <c r="B11002" s="21" t="s">
        <v>21689</v>
      </c>
      <c r="C11002" s="21" t="s">
        <v>21317</v>
      </c>
      <c r="D11002" s="18" t="s">
        <v>8</v>
      </c>
    </row>
    <row r="11003" hidden="1" customHeight="1" spans="1:4">
      <c r="A11003" s="21" t="s">
        <v>21690</v>
      </c>
      <c r="B11003" s="21" t="s">
        <v>21691</v>
      </c>
      <c r="C11003" s="21" t="s">
        <v>21317</v>
      </c>
      <c r="D11003" s="18" t="s">
        <v>8</v>
      </c>
    </row>
    <row r="11004" hidden="1" customHeight="1" spans="1:4">
      <c r="A11004" s="21" t="s">
        <v>21692</v>
      </c>
      <c r="B11004" s="21" t="s">
        <v>21693</v>
      </c>
      <c r="C11004" s="21" t="s">
        <v>21317</v>
      </c>
      <c r="D11004" s="18" t="s">
        <v>8</v>
      </c>
    </row>
    <row r="11005" hidden="1" customHeight="1" spans="1:4">
      <c r="A11005" s="21" t="s">
        <v>21694</v>
      </c>
      <c r="B11005" s="21" t="s">
        <v>21695</v>
      </c>
      <c r="C11005" s="21" t="s">
        <v>21317</v>
      </c>
      <c r="D11005" s="18" t="s">
        <v>15</v>
      </c>
    </row>
    <row r="11006" hidden="1" customHeight="1" spans="1:4">
      <c r="A11006" s="21" t="s">
        <v>21696</v>
      </c>
      <c r="B11006" s="21" t="s">
        <v>21697</v>
      </c>
      <c r="C11006" s="21" t="s">
        <v>21317</v>
      </c>
      <c r="D11006" s="18" t="s">
        <v>8</v>
      </c>
    </row>
    <row r="11007" hidden="1" customHeight="1" spans="1:4">
      <c r="A11007" s="21" t="s">
        <v>21698</v>
      </c>
      <c r="B11007" s="21" t="s">
        <v>21699</v>
      </c>
      <c r="C11007" s="21" t="s">
        <v>21317</v>
      </c>
      <c r="D11007" s="18" t="s">
        <v>8</v>
      </c>
    </row>
    <row r="11008" hidden="1" customHeight="1" spans="1:4">
      <c r="A11008" s="21" t="s">
        <v>21700</v>
      </c>
      <c r="B11008" s="21" t="s">
        <v>21701</v>
      </c>
      <c r="C11008" s="21" t="s">
        <v>21317</v>
      </c>
      <c r="D11008" s="18" t="s">
        <v>8</v>
      </c>
    </row>
    <row r="11009" hidden="1" customHeight="1" spans="1:4">
      <c r="A11009" s="21" t="s">
        <v>21702</v>
      </c>
      <c r="B11009" s="21" t="s">
        <v>21703</v>
      </c>
      <c r="C11009" s="21" t="s">
        <v>21317</v>
      </c>
      <c r="D11009" s="18" t="s">
        <v>8</v>
      </c>
    </row>
    <row r="11010" hidden="1" customHeight="1" spans="1:4">
      <c r="A11010" s="21" t="s">
        <v>21704</v>
      </c>
      <c r="B11010" s="21" t="s">
        <v>21705</v>
      </c>
      <c r="C11010" s="21" t="s">
        <v>21317</v>
      </c>
      <c r="D11010" s="18" t="s">
        <v>8</v>
      </c>
    </row>
    <row r="11011" hidden="1" customHeight="1" spans="1:4">
      <c r="A11011" s="21" t="s">
        <v>21706</v>
      </c>
      <c r="B11011" s="21" t="s">
        <v>21707</v>
      </c>
      <c r="C11011" s="21" t="s">
        <v>21317</v>
      </c>
      <c r="D11011" s="18" t="s">
        <v>8</v>
      </c>
    </row>
    <row r="11012" hidden="1" customHeight="1" spans="1:4">
      <c r="A11012" s="21" t="s">
        <v>21708</v>
      </c>
      <c r="B11012" s="21" t="s">
        <v>21709</v>
      </c>
      <c r="C11012" s="21" t="s">
        <v>21317</v>
      </c>
      <c r="D11012" s="18" t="s">
        <v>8</v>
      </c>
    </row>
    <row r="11013" hidden="1" customHeight="1" spans="1:4">
      <c r="A11013" s="21" t="s">
        <v>21710</v>
      </c>
      <c r="B11013" s="21" t="s">
        <v>21711</v>
      </c>
      <c r="C11013" s="21" t="s">
        <v>21317</v>
      </c>
      <c r="D11013" s="18" t="s">
        <v>8</v>
      </c>
    </row>
    <row r="11014" hidden="1" customHeight="1" spans="1:4">
      <c r="A11014" s="21" t="s">
        <v>21712</v>
      </c>
      <c r="B11014" s="21" t="s">
        <v>21713</v>
      </c>
      <c r="C11014" s="21" t="s">
        <v>21317</v>
      </c>
      <c r="D11014" s="18" t="s">
        <v>8</v>
      </c>
    </row>
    <row r="11015" hidden="1" customHeight="1" spans="1:4">
      <c r="A11015" s="21" t="s">
        <v>21714</v>
      </c>
      <c r="B11015" s="21" t="s">
        <v>21715</v>
      </c>
      <c r="C11015" s="21" t="s">
        <v>21317</v>
      </c>
      <c r="D11015" s="18" t="s">
        <v>8</v>
      </c>
    </row>
    <row r="11016" hidden="1" customHeight="1" spans="1:4">
      <c r="A11016" s="21" t="s">
        <v>21716</v>
      </c>
      <c r="B11016" s="21" t="s">
        <v>21717</v>
      </c>
      <c r="C11016" s="21" t="s">
        <v>21317</v>
      </c>
      <c r="D11016" s="18" t="s">
        <v>8</v>
      </c>
    </row>
    <row r="11017" hidden="1" customHeight="1" spans="1:4">
      <c r="A11017" s="21" t="s">
        <v>21718</v>
      </c>
      <c r="B11017" s="21" t="s">
        <v>21719</v>
      </c>
      <c r="C11017" s="21" t="s">
        <v>21317</v>
      </c>
      <c r="D11017" s="18" t="s">
        <v>8</v>
      </c>
    </row>
    <row r="11018" hidden="1" customHeight="1" spans="1:4">
      <c r="A11018" s="21" t="s">
        <v>21720</v>
      </c>
      <c r="B11018" s="21" t="s">
        <v>21721</v>
      </c>
      <c r="C11018" s="21" t="s">
        <v>21317</v>
      </c>
      <c r="D11018" s="18" t="s">
        <v>8</v>
      </c>
    </row>
    <row r="11019" hidden="1" customHeight="1" spans="1:4">
      <c r="A11019" s="21" t="s">
        <v>21722</v>
      </c>
      <c r="B11019" s="21" t="s">
        <v>21723</v>
      </c>
      <c r="C11019" s="21" t="s">
        <v>21317</v>
      </c>
      <c r="D11019" s="18" t="s">
        <v>8</v>
      </c>
    </row>
    <row r="11020" hidden="1" customHeight="1" spans="1:4">
      <c r="A11020" s="21" t="s">
        <v>21724</v>
      </c>
      <c r="B11020" s="21" t="s">
        <v>21725</v>
      </c>
      <c r="C11020" s="21" t="s">
        <v>21317</v>
      </c>
      <c r="D11020" s="18" t="s">
        <v>8</v>
      </c>
    </row>
    <row r="11021" hidden="1" customHeight="1" spans="1:4">
      <c r="A11021" s="21" t="s">
        <v>21726</v>
      </c>
      <c r="B11021" s="21" t="s">
        <v>21727</v>
      </c>
      <c r="C11021" s="21" t="s">
        <v>21317</v>
      </c>
      <c r="D11021" s="21" t="s">
        <v>38</v>
      </c>
    </row>
    <row r="11022" hidden="1" customHeight="1" spans="1:4">
      <c r="A11022" s="21" t="s">
        <v>21728</v>
      </c>
      <c r="B11022" s="21" t="s">
        <v>21729</v>
      </c>
      <c r="C11022" s="21" t="s">
        <v>21317</v>
      </c>
      <c r="D11022" s="21" t="s">
        <v>38</v>
      </c>
    </row>
    <row r="11023" hidden="1" customHeight="1" spans="1:4">
      <c r="A11023" s="21" t="s">
        <v>21730</v>
      </c>
      <c r="B11023" s="21" t="s">
        <v>21731</v>
      </c>
      <c r="C11023" s="21" t="s">
        <v>21317</v>
      </c>
      <c r="D11023" s="21" t="s">
        <v>38</v>
      </c>
    </row>
    <row r="11024" hidden="1" customHeight="1" spans="1:4">
      <c r="A11024" s="21" t="s">
        <v>21732</v>
      </c>
      <c r="B11024" s="21" t="s">
        <v>21733</v>
      </c>
      <c r="C11024" s="21" t="s">
        <v>21317</v>
      </c>
      <c r="D11024" s="21" t="s">
        <v>38</v>
      </c>
    </row>
    <row r="11025" hidden="1" customHeight="1" spans="1:4">
      <c r="A11025" s="21" t="s">
        <v>21734</v>
      </c>
      <c r="B11025" s="21" t="s">
        <v>21735</v>
      </c>
      <c r="C11025" s="21" t="s">
        <v>21736</v>
      </c>
      <c r="D11025" s="18" t="s">
        <v>38</v>
      </c>
    </row>
    <row r="11026" hidden="1" customHeight="1" spans="1:4">
      <c r="A11026" s="21" t="s">
        <v>21737</v>
      </c>
      <c r="B11026" s="21" t="s">
        <v>21738</v>
      </c>
      <c r="C11026" s="21" t="s">
        <v>21736</v>
      </c>
      <c r="D11026" s="18" t="s">
        <v>38</v>
      </c>
    </row>
    <row r="11027" hidden="1" customHeight="1" spans="1:4">
      <c r="A11027" s="21" t="s">
        <v>21739</v>
      </c>
      <c r="B11027" s="21" t="s">
        <v>21740</v>
      </c>
      <c r="C11027" s="21" t="s">
        <v>21736</v>
      </c>
      <c r="D11027" s="21" t="s">
        <v>38</v>
      </c>
    </row>
    <row r="11028" hidden="1" customHeight="1" spans="1:4">
      <c r="A11028" s="21" t="s">
        <v>21741</v>
      </c>
      <c r="B11028" s="21" t="s">
        <v>21742</v>
      </c>
      <c r="C11028" s="21" t="s">
        <v>21736</v>
      </c>
      <c r="D11028" s="18" t="s">
        <v>38</v>
      </c>
    </row>
    <row r="11029" hidden="1" customHeight="1" spans="1:4">
      <c r="A11029" s="21" t="s">
        <v>21743</v>
      </c>
      <c r="B11029" s="21" t="s">
        <v>21744</v>
      </c>
      <c r="C11029" s="21" t="s">
        <v>21736</v>
      </c>
      <c r="D11029" s="18" t="s">
        <v>38</v>
      </c>
    </row>
    <row r="11030" hidden="1" customHeight="1" spans="1:4">
      <c r="A11030" s="21" t="s">
        <v>21745</v>
      </c>
      <c r="B11030" s="21" t="s">
        <v>21746</v>
      </c>
      <c r="C11030" s="21" t="s">
        <v>21736</v>
      </c>
      <c r="D11030" s="21" t="s">
        <v>38</v>
      </c>
    </row>
    <row r="11031" hidden="1" customHeight="1" spans="1:4">
      <c r="A11031" s="21" t="s">
        <v>21747</v>
      </c>
      <c r="B11031" s="21" t="s">
        <v>21748</v>
      </c>
      <c r="C11031" s="21" t="s">
        <v>21736</v>
      </c>
      <c r="D11031" s="18" t="s">
        <v>38</v>
      </c>
    </row>
    <row r="11032" hidden="1" customHeight="1" spans="1:4">
      <c r="A11032" s="21" t="s">
        <v>21749</v>
      </c>
      <c r="B11032" s="21" t="s">
        <v>21750</v>
      </c>
      <c r="C11032" s="21" t="s">
        <v>21736</v>
      </c>
      <c r="D11032" s="18" t="s">
        <v>38</v>
      </c>
    </row>
    <row r="11033" hidden="1" customHeight="1" spans="1:4">
      <c r="A11033" s="21" t="s">
        <v>21751</v>
      </c>
      <c r="B11033" s="21" t="s">
        <v>21752</v>
      </c>
      <c r="C11033" s="21" t="s">
        <v>21736</v>
      </c>
      <c r="D11033" s="18" t="s">
        <v>38</v>
      </c>
    </row>
    <row r="11034" hidden="1" customHeight="1" spans="1:4">
      <c r="A11034" s="21" t="s">
        <v>21753</v>
      </c>
      <c r="B11034" s="21" t="s">
        <v>21754</v>
      </c>
      <c r="C11034" s="21" t="s">
        <v>21736</v>
      </c>
      <c r="D11034" s="18" t="s">
        <v>38</v>
      </c>
    </row>
    <row r="11035" hidden="1" customHeight="1" spans="1:4">
      <c r="A11035" s="21" t="s">
        <v>21755</v>
      </c>
      <c r="B11035" s="21" t="s">
        <v>21756</v>
      </c>
      <c r="C11035" s="21" t="s">
        <v>21736</v>
      </c>
      <c r="D11035" s="18" t="s">
        <v>38</v>
      </c>
    </row>
    <row r="11036" hidden="1" customHeight="1" spans="1:4">
      <c r="A11036" s="21" t="s">
        <v>21757</v>
      </c>
      <c r="B11036" s="21" t="s">
        <v>21758</v>
      </c>
      <c r="C11036" s="21" t="s">
        <v>21736</v>
      </c>
      <c r="D11036" s="18" t="s">
        <v>38</v>
      </c>
    </row>
    <row r="11037" hidden="1" customHeight="1" spans="1:4">
      <c r="A11037" s="21" t="s">
        <v>21759</v>
      </c>
      <c r="B11037" s="21" t="s">
        <v>21760</v>
      </c>
      <c r="C11037" s="21" t="s">
        <v>21736</v>
      </c>
      <c r="D11037" s="18" t="s">
        <v>38</v>
      </c>
    </row>
    <row r="11038" hidden="1" customHeight="1" spans="1:4">
      <c r="A11038" s="21" t="s">
        <v>21761</v>
      </c>
      <c r="B11038" s="21" t="s">
        <v>21762</v>
      </c>
      <c r="C11038" s="21" t="s">
        <v>21736</v>
      </c>
      <c r="D11038" s="18" t="s">
        <v>38</v>
      </c>
    </row>
    <row r="11039" hidden="1" customHeight="1" spans="1:4">
      <c r="A11039" s="21" t="s">
        <v>21763</v>
      </c>
      <c r="B11039" s="21" t="s">
        <v>21764</v>
      </c>
      <c r="C11039" s="21" t="s">
        <v>21736</v>
      </c>
      <c r="D11039" s="18" t="s">
        <v>38</v>
      </c>
    </row>
    <row r="11040" hidden="1" customHeight="1" spans="1:4">
      <c r="A11040" s="21" t="s">
        <v>21765</v>
      </c>
      <c r="B11040" s="21" t="s">
        <v>21766</v>
      </c>
      <c r="C11040" s="21" t="s">
        <v>21736</v>
      </c>
      <c r="D11040" s="18" t="s">
        <v>38</v>
      </c>
    </row>
    <row r="11041" hidden="1" customHeight="1" spans="1:4">
      <c r="A11041" s="21" t="s">
        <v>21767</v>
      </c>
      <c r="B11041" s="21" t="s">
        <v>21768</v>
      </c>
      <c r="C11041" s="21" t="s">
        <v>21736</v>
      </c>
      <c r="D11041" s="18" t="s">
        <v>38</v>
      </c>
    </row>
    <row r="11042" hidden="1" customHeight="1" spans="1:4">
      <c r="A11042" s="21" t="s">
        <v>21769</v>
      </c>
      <c r="B11042" s="21" t="s">
        <v>21770</v>
      </c>
      <c r="C11042" s="21" t="s">
        <v>21736</v>
      </c>
      <c r="D11042" s="18" t="s">
        <v>38</v>
      </c>
    </row>
    <row r="11043" hidden="1" customHeight="1" spans="1:4">
      <c r="A11043" s="21" t="s">
        <v>21771</v>
      </c>
      <c r="B11043" s="21" t="s">
        <v>21772</v>
      </c>
      <c r="C11043" s="21" t="s">
        <v>21736</v>
      </c>
      <c r="D11043" s="18" t="s">
        <v>38</v>
      </c>
    </row>
    <row r="11044" hidden="1" customHeight="1" spans="1:4">
      <c r="A11044" s="21" t="s">
        <v>21773</v>
      </c>
      <c r="B11044" s="21" t="s">
        <v>21774</v>
      </c>
      <c r="C11044" s="21" t="s">
        <v>21736</v>
      </c>
      <c r="D11044" s="18" t="s">
        <v>38</v>
      </c>
    </row>
    <row r="11045" hidden="1" customHeight="1" spans="1:4">
      <c r="A11045" s="21" t="s">
        <v>21775</v>
      </c>
      <c r="B11045" s="21" t="s">
        <v>21776</v>
      </c>
      <c r="C11045" s="21" t="s">
        <v>21736</v>
      </c>
      <c r="D11045" s="21" t="s">
        <v>38</v>
      </c>
    </row>
    <row r="11046" hidden="1" customHeight="1" spans="1:4">
      <c r="A11046" s="21" t="s">
        <v>21777</v>
      </c>
      <c r="B11046" s="21" t="s">
        <v>21778</v>
      </c>
      <c r="C11046" s="21" t="s">
        <v>21736</v>
      </c>
      <c r="D11046" s="18" t="s">
        <v>38</v>
      </c>
    </row>
    <row r="11047" hidden="1" customHeight="1" spans="1:4">
      <c r="A11047" s="21" t="s">
        <v>21779</v>
      </c>
      <c r="B11047" s="21" t="s">
        <v>21780</v>
      </c>
      <c r="C11047" s="21" t="s">
        <v>21736</v>
      </c>
      <c r="D11047" s="18" t="s">
        <v>38</v>
      </c>
    </row>
    <row r="11048" hidden="1" customHeight="1" spans="1:4">
      <c r="A11048" s="21" t="s">
        <v>21781</v>
      </c>
      <c r="B11048" s="21" t="s">
        <v>21782</v>
      </c>
      <c r="C11048" s="21" t="s">
        <v>21736</v>
      </c>
      <c r="D11048" s="21" t="s">
        <v>38</v>
      </c>
    </row>
    <row r="11049" hidden="1" customHeight="1" spans="1:4">
      <c r="A11049" s="21" t="s">
        <v>21783</v>
      </c>
      <c r="B11049" s="21" t="s">
        <v>21784</v>
      </c>
      <c r="C11049" s="21" t="s">
        <v>21736</v>
      </c>
      <c r="D11049" s="18" t="s">
        <v>38</v>
      </c>
    </row>
    <row r="11050" hidden="1" customHeight="1" spans="1:4">
      <c r="A11050" s="21" t="s">
        <v>21785</v>
      </c>
      <c r="B11050" s="21" t="s">
        <v>21786</v>
      </c>
      <c r="C11050" s="21" t="s">
        <v>21736</v>
      </c>
      <c r="D11050" s="18" t="s">
        <v>38</v>
      </c>
    </row>
    <row r="11051" hidden="1" customHeight="1" spans="1:4">
      <c r="A11051" s="21" t="s">
        <v>21787</v>
      </c>
      <c r="B11051" s="21" t="s">
        <v>21788</v>
      </c>
      <c r="C11051" s="21" t="s">
        <v>21736</v>
      </c>
      <c r="D11051" s="18" t="s">
        <v>38</v>
      </c>
    </row>
    <row r="11052" hidden="1" customHeight="1" spans="1:4">
      <c r="A11052" s="21" t="s">
        <v>21789</v>
      </c>
      <c r="B11052" s="21" t="s">
        <v>21790</v>
      </c>
      <c r="C11052" s="21" t="s">
        <v>21736</v>
      </c>
      <c r="D11052" s="21" t="s">
        <v>38</v>
      </c>
    </row>
    <row r="11053" hidden="1" customHeight="1" spans="1:4">
      <c r="A11053" s="21" t="s">
        <v>21791</v>
      </c>
      <c r="B11053" s="21" t="s">
        <v>21792</v>
      </c>
      <c r="C11053" s="21" t="s">
        <v>21736</v>
      </c>
      <c r="D11053" s="18" t="s">
        <v>38</v>
      </c>
    </row>
    <row r="11054" hidden="1" customHeight="1" spans="1:4">
      <c r="A11054" s="21" t="s">
        <v>21793</v>
      </c>
      <c r="B11054" s="21" t="s">
        <v>21794</v>
      </c>
      <c r="C11054" s="21" t="s">
        <v>21736</v>
      </c>
      <c r="D11054" s="18" t="s">
        <v>38</v>
      </c>
    </row>
    <row r="11055" hidden="1" customHeight="1" spans="1:4">
      <c r="A11055" s="21" t="s">
        <v>21795</v>
      </c>
      <c r="B11055" s="21" t="s">
        <v>21796</v>
      </c>
      <c r="C11055" s="21" t="s">
        <v>21736</v>
      </c>
      <c r="D11055" s="18" t="s">
        <v>38</v>
      </c>
    </row>
    <row r="11056" hidden="1" customHeight="1" spans="1:4">
      <c r="A11056" s="21" t="s">
        <v>21797</v>
      </c>
      <c r="B11056" s="21" t="s">
        <v>21798</v>
      </c>
      <c r="C11056" s="21" t="s">
        <v>21736</v>
      </c>
      <c r="D11056" s="18" t="s">
        <v>38</v>
      </c>
    </row>
    <row r="11057" hidden="1" customHeight="1" spans="1:4">
      <c r="A11057" s="21" t="s">
        <v>21799</v>
      </c>
      <c r="B11057" s="21" t="s">
        <v>21800</v>
      </c>
      <c r="C11057" s="21" t="s">
        <v>21736</v>
      </c>
      <c r="D11057" s="18" t="s">
        <v>38</v>
      </c>
    </row>
    <row r="11058" hidden="1" customHeight="1" spans="1:4">
      <c r="A11058" s="21" t="s">
        <v>21801</v>
      </c>
      <c r="B11058" s="21" t="s">
        <v>21802</v>
      </c>
      <c r="C11058" s="21" t="s">
        <v>21736</v>
      </c>
      <c r="D11058" s="18" t="s">
        <v>38</v>
      </c>
    </row>
    <row r="11059" hidden="1" customHeight="1" spans="1:4">
      <c r="A11059" s="21" t="s">
        <v>21803</v>
      </c>
      <c r="B11059" s="21" t="s">
        <v>21804</v>
      </c>
      <c r="C11059" s="21" t="s">
        <v>21736</v>
      </c>
      <c r="D11059" s="21" t="s">
        <v>38</v>
      </c>
    </row>
    <row r="11060" hidden="1" customHeight="1" spans="1:4">
      <c r="A11060" s="21" t="s">
        <v>21805</v>
      </c>
      <c r="B11060" s="21" t="s">
        <v>21806</v>
      </c>
      <c r="C11060" s="21" t="s">
        <v>21736</v>
      </c>
      <c r="D11060" s="18" t="s">
        <v>38</v>
      </c>
    </row>
    <row r="11061" hidden="1" customHeight="1" spans="1:4">
      <c r="A11061" s="21" t="s">
        <v>21807</v>
      </c>
      <c r="B11061" s="21" t="s">
        <v>21808</v>
      </c>
      <c r="C11061" s="21" t="s">
        <v>21736</v>
      </c>
      <c r="D11061" s="18" t="s">
        <v>38</v>
      </c>
    </row>
    <row r="11062" hidden="1" customHeight="1" spans="1:4">
      <c r="A11062" s="21" t="s">
        <v>21809</v>
      </c>
      <c r="B11062" s="21" t="s">
        <v>21810</v>
      </c>
      <c r="C11062" s="21" t="s">
        <v>21736</v>
      </c>
      <c r="D11062" s="18" t="s">
        <v>38</v>
      </c>
    </row>
    <row r="11063" hidden="1" customHeight="1" spans="1:4">
      <c r="A11063" s="21" t="s">
        <v>21811</v>
      </c>
      <c r="B11063" s="21" t="s">
        <v>21812</v>
      </c>
      <c r="C11063" s="21" t="s">
        <v>21736</v>
      </c>
      <c r="D11063" s="18" t="s">
        <v>38</v>
      </c>
    </row>
    <row r="11064" hidden="1" customHeight="1" spans="1:4">
      <c r="A11064" s="21" t="s">
        <v>21813</v>
      </c>
      <c r="B11064" s="21" t="s">
        <v>21814</v>
      </c>
      <c r="C11064" s="21" t="s">
        <v>21736</v>
      </c>
      <c r="D11064" s="18" t="s">
        <v>38</v>
      </c>
    </row>
    <row r="11065" hidden="1" customHeight="1" spans="1:4">
      <c r="A11065" s="21" t="s">
        <v>21815</v>
      </c>
      <c r="B11065" s="21" t="s">
        <v>21816</v>
      </c>
      <c r="C11065" s="21" t="s">
        <v>21736</v>
      </c>
      <c r="D11065" s="18" t="s">
        <v>38</v>
      </c>
    </row>
    <row r="11066" hidden="1" customHeight="1" spans="1:4">
      <c r="A11066" s="21" t="s">
        <v>21817</v>
      </c>
      <c r="B11066" s="21" t="s">
        <v>21818</v>
      </c>
      <c r="C11066" s="21" t="s">
        <v>21736</v>
      </c>
      <c r="D11066" s="18" t="s">
        <v>38</v>
      </c>
    </row>
    <row r="11067" hidden="1" customHeight="1" spans="1:4">
      <c r="A11067" s="21" t="s">
        <v>21819</v>
      </c>
      <c r="B11067" s="21" t="s">
        <v>21820</v>
      </c>
      <c r="C11067" s="21" t="s">
        <v>21736</v>
      </c>
      <c r="D11067" s="21" t="s">
        <v>38</v>
      </c>
    </row>
    <row r="11068" hidden="1" customHeight="1" spans="1:4">
      <c r="A11068" s="21" t="s">
        <v>21821</v>
      </c>
      <c r="B11068" s="21" t="s">
        <v>21822</v>
      </c>
      <c r="C11068" s="21" t="s">
        <v>21736</v>
      </c>
      <c r="D11068" s="18" t="s">
        <v>38</v>
      </c>
    </row>
    <row r="11069" hidden="1" customHeight="1" spans="1:4">
      <c r="A11069" s="21" t="s">
        <v>21823</v>
      </c>
      <c r="B11069" s="21" t="s">
        <v>21824</v>
      </c>
      <c r="C11069" s="21" t="s">
        <v>21736</v>
      </c>
      <c r="D11069" s="18" t="s">
        <v>38</v>
      </c>
    </row>
    <row r="11070" hidden="1" customHeight="1" spans="1:4">
      <c r="A11070" s="21" t="s">
        <v>21825</v>
      </c>
      <c r="B11070" s="21" t="s">
        <v>21826</v>
      </c>
      <c r="C11070" s="21" t="s">
        <v>21736</v>
      </c>
      <c r="D11070" s="21" t="s">
        <v>38</v>
      </c>
    </row>
    <row r="11071" hidden="1" customHeight="1" spans="1:4">
      <c r="A11071" s="21" t="s">
        <v>21827</v>
      </c>
      <c r="B11071" s="21" t="s">
        <v>21828</v>
      </c>
      <c r="C11071" s="21" t="s">
        <v>21736</v>
      </c>
      <c r="D11071" s="18" t="s">
        <v>38</v>
      </c>
    </row>
    <row r="11072" hidden="1" customHeight="1" spans="1:4">
      <c r="A11072" s="21" t="s">
        <v>21829</v>
      </c>
      <c r="B11072" s="21" t="s">
        <v>21830</v>
      </c>
      <c r="C11072" s="21" t="s">
        <v>21736</v>
      </c>
      <c r="D11072" s="21" t="s">
        <v>38</v>
      </c>
    </row>
    <row r="11073" hidden="1" customHeight="1" spans="1:4">
      <c r="A11073" s="21" t="s">
        <v>21831</v>
      </c>
      <c r="B11073" s="21" t="s">
        <v>21832</v>
      </c>
      <c r="C11073" s="21" t="s">
        <v>21736</v>
      </c>
      <c r="D11073" s="18" t="s">
        <v>38</v>
      </c>
    </row>
    <row r="11074" hidden="1" customHeight="1" spans="1:4">
      <c r="A11074" s="21" t="s">
        <v>21833</v>
      </c>
      <c r="B11074" s="21" t="s">
        <v>21834</v>
      </c>
      <c r="C11074" s="21" t="s">
        <v>21736</v>
      </c>
      <c r="D11074" s="18" t="s">
        <v>38</v>
      </c>
    </row>
    <row r="11075" hidden="1" customHeight="1" spans="1:4">
      <c r="A11075" s="21" t="s">
        <v>21835</v>
      </c>
      <c r="B11075" s="21" t="s">
        <v>21836</v>
      </c>
      <c r="C11075" s="21" t="s">
        <v>21736</v>
      </c>
      <c r="D11075" s="18" t="s">
        <v>38</v>
      </c>
    </row>
    <row r="11076" hidden="1" customHeight="1" spans="1:4">
      <c r="A11076" s="21" t="s">
        <v>21837</v>
      </c>
      <c r="B11076" s="21" t="s">
        <v>21838</v>
      </c>
      <c r="C11076" s="21" t="s">
        <v>21736</v>
      </c>
      <c r="D11076" s="18" t="s">
        <v>38</v>
      </c>
    </row>
    <row r="11077" hidden="1" customHeight="1" spans="1:4">
      <c r="A11077" s="21" t="s">
        <v>21839</v>
      </c>
      <c r="B11077" s="21" t="s">
        <v>21840</v>
      </c>
      <c r="C11077" s="21" t="s">
        <v>21736</v>
      </c>
      <c r="D11077" s="18" t="s">
        <v>38</v>
      </c>
    </row>
    <row r="11078" hidden="1" customHeight="1" spans="1:4">
      <c r="A11078" s="21" t="s">
        <v>21841</v>
      </c>
      <c r="B11078" s="21" t="s">
        <v>21842</v>
      </c>
      <c r="C11078" s="21" t="s">
        <v>21736</v>
      </c>
      <c r="D11078" s="21" t="s">
        <v>38</v>
      </c>
    </row>
    <row r="11079" hidden="1" customHeight="1" spans="1:4">
      <c r="A11079" s="21" t="s">
        <v>21843</v>
      </c>
      <c r="B11079" s="21" t="s">
        <v>21844</v>
      </c>
      <c r="C11079" s="21" t="s">
        <v>21736</v>
      </c>
      <c r="D11079" s="21" t="s">
        <v>38</v>
      </c>
    </row>
    <row r="11080" hidden="1" customHeight="1" spans="1:4">
      <c r="A11080" s="21" t="s">
        <v>21845</v>
      </c>
      <c r="B11080" s="21" t="s">
        <v>21846</v>
      </c>
      <c r="C11080" s="21" t="s">
        <v>21736</v>
      </c>
      <c r="D11080" s="21" t="s">
        <v>38</v>
      </c>
    </row>
    <row r="11081" hidden="1" customHeight="1" spans="1:4">
      <c r="A11081" s="21" t="s">
        <v>21847</v>
      </c>
      <c r="B11081" s="21" t="s">
        <v>21848</v>
      </c>
      <c r="C11081" s="21" t="s">
        <v>21736</v>
      </c>
      <c r="D11081" s="18" t="s">
        <v>38</v>
      </c>
    </row>
    <row r="11082" hidden="1" customHeight="1" spans="1:4">
      <c r="A11082" s="21" t="s">
        <v>21849</v>
      </c>
      <c r="B11082" s="21" t="s">
        <v>21850</v>
      </c>
      <c r="C11082" s="21" t="s">
        <v>21736</v>
      </c>
      <c r="D11082" s="18" t="s">
        <v>38</v>
      </c>
    </row>
    <row r="11083" hidden="1" customHeight="1" spans="1:4">
      <c r="A11083" s="21" t="s">
        <v>21851</v>
      </c>
      <c r="B11083" s="21" t="s">
        <v>21852</v>
      </c>
      <c r="C11083" s="21" t="s">
        <v>21736</v>
      </c>
      <c r="D11083" s="18" t="s">
        <v>38</v>
      </c>
    </row>
    <row r="11084" hidden="1" customHeight="1" spans="1:4">
      <c r="A11084" s="21" t="s">
        <v>21853</v>
      </c>
      <c r="B11084" s="21" t="s">
        <v>21854</v>
      </c>
      <c r="C11084" s="21" t="s">
        <v>21736</v>
      </c>
      <c r="D11084" s="18" t="s">
        <v>38</v>
      </c>
    </row>
    <row r="11085" hidden="1" customHeight="1" spans="1:4">
      <c r="A11085" s="21" t="s">
        <v>21855</v>
      </c>
      <c r="B11085" s="21" t="s">
        <v>21856</v>
      </c>
      <c r="C11085" s="21" t="s">
        <v>21736</v>
      </c>
      <c r="D11085" s="18" t="s">
        <v>38</v>
      </c>
    </row>
    <row r="11086" hidden="1" customHeight="1" spans="1:4">
      <c r="A11086" s="21" t="s">
        <v>21857</v>
      </c>
      <c r="B11086" s="21" t="s">
        <v>21858</v>
      </c>
      <c r="C11086" s="21" t="s">
        <v>21736</v>
      </c>
      <c r="D11086" s="18" t="s">
        <v>38</v>
      </c>
    </row>
    <row r="11087" hidden="1" customHeight="1" spans="1:4">
      <c r="A11087" s="21" t="s">
        <v>21859</v>
      </c>
      <c r="B11087" s="21" t="s">
        <v>21860</v>
      </c>
      <c r="C11087" s="21" t="s">
        <v>21736</v>
      </c>
      <c r="D11087" s="18" t="s">
        <v>38</v>
      </c>
    </row>
    <row r="11088" hidden="1" customHeight="1" spans="1:4">
      <c r="A11088" s="21" t="s">
        <v>21861</v>
      </c>
      <c r="B11088" s="21" t="s">
        <v>21862</v>
      </c>
      <c r="C11088" s="21" t="s">
        <v>21736</v>
      </c>
      <c r="D11088" s="21" t="s">
        <v>38</v>
      </c>
    </row>
    <row r="11089" hidden="1" customHeight="1" spans="1:4">
      <c r="A11089" s="21" t="s">
        <v>21863</v>
      </c>
      <c r="B11089" s="21" t="s">
        <v>21864</v>
      </c>
      <c r="C11089" s="21" t="s">
        <v>21736</v>
      </c>
      <c r="D11089" s="21" t="s">
        <v>38</v>
      </c>
    </row>
    <row r="11090" hidden="1" customHeight="1" spans="1:4">
      <c r="A11090" s="21" t="s">
        <v>21865</v>
      </c>
      <c r="B11090" s="21" t="s">
        <v>21866</v>
      </c>
      <c r="C11090" s="21" t="s">
        <v>21736</v>
      </c>
      <c r="D11090" s="21" t="s">
        <v>8</v>
      </c>
    </row>
    <row r="11091" hidden="1" customHeight="1" spans="1:4">
      <c r="A11091" s="21" t="s">
        <v>21867</v>
      </c>
      <c r="B11091" s="21" t="s">
        <v>21868</v>
      </c>
      <c r="C11091" s="21" t="s">
        <v>21736</v>
      </c>
      <c r="D11091" s="18" t="s">
        <v>8</v>
      </c>
    </row>
    <row r="11092" hidden="1" customHeight="1" spans="1:4">
      <c r="A11092" s="21" t="s">
        <v>21869</v>
      </c>
      <c r="B11092" s="21" t="s">
        <v>21870</v>
      </c>
      <c r="C11092" s="21" t="s">
        <v>21736</v>
      </c>
      <c r="D11092" s="18" t="s">
        <v>8</v>
      </c>
    </row>
    <row r="11093" hidden="1" customHeight="1" spans="1:4">
      <c r="A11093" s="21" t="s">
        <v>21871</v>
      </c>
      <c r="B11093" s="21" t="s">
        <v>21872</v>
      </c>
      <c r="C11093" s="21" t="s">
        <v>21736</v>
      </c>
      <c r="D11093" s="18" t="s">
        <v>8</v>
      </c>
    </row>
    <row r="11094" hidden="1" customHeight="1" spans="1:4">
      <c r="A11094" s="21" t="s">
        <v>21873</v>
      </c>
      <c r="B11094" s="21" t="s">
        <v>21874</v>
      </c>
      <c r="C11094" s="21" t="s">
        <v>21736</v>
      </c>
      <c r="D11094" s="18" t="s">
        <v>8</v>
      </c>
    </row>
    <row r="11095" hidden="1" customHeight="1" spans="1:4">
      <c r="A11095" s="21" t="s">
        <v>21875</v>
      </c>
      <c r="B11095" s="21" t="s">
        <v>21876</v>
      </c>
      <c r="C11095" s="21" t="s">
        <v>21736</v>
      </c>
      <c r="D11095" s="18" t="s">
        <v>8</v>
      </c>
    </row>
    <row r="11096" hidden="1" customHeight="1" spans="1:4">
      <c r="A11096" s="21" t="s">
        <v>21877</v>
      </c>
      <c r="B11096" s="21" t="s">
        <v>21878</v>
      </c>
      <c r="C11096" s="21" t="s">
        <v>21736</v>
      </c>
      <c r="D11096" s="21" t="s">
        <v>8</v>
      </c>
    </row>
    <row r="11097" hidden="1" customHeight="1" spans="1:4">
      <c r="A11097" s="21" t="s">
        <v>21879</v>
      </c>
      <c r="B11097" s="21" t="s">
        <v>21880</v>
      </c>
      <c r="C11097" s="21" t="s">
        <v>21736</v>
      </c>
      <c r="D11097" s="18" t="s">
        <v>8</v>
      </c>
    </row>
    <row r="11098" hidden="1" customHeight="1" spans="1:4">
      <c r="A11098" s="21" t="s">
        <v>21881</v>
      </c>
      <c r="B11098" s="21" t="s">
        <v>21882</v>
      </c>
      <c r="C11098" s="21" t="s">
        <v>21736</v>
      </c>
      <c r="D11098" s="18" t="s">
        <v>8</v>
      </c>
    </row>
    <row r="11099" hidden="1" customHeight="1" spans="1:4">
      <c r="A11099" s="21" t="s">
        <v>21883</v>
      </c>
      <c r="B11099" s="21" t="s">
        <v>21884</v>
      </c>
      <c r="C11099" s="21" t="s">
        <v>21736</v>
      </c>
      <c r="D11099" s="18" t="s">
        <v>8</v>
      </c>
    </row>
    <row r="11100" hidden="1" customHeight="1" spans="1:4">
      <c r="A11100" s="21" t="s">
        <v>21885</v>
      </c>
      <c r="B11100" s="21" t="s">
        <v>21886</v>
      </c>
      <c r="C11100" s="21" t="s">
        <v>21736</v>
      </c>
      <c r="D11100" s="18" t="s">
        <v>8</v>
      </c>
    </row>
    <row r="11101" hidden="1" customHeight="1" spans="1:4">
      <c r="A11101" s="21" t="s">
        <v>21887</v>
      </c>
      <c r="B11101" s="21" t="s">
        <v>21888</v>
      </c>
      <c r="C11101" s="21" t="s">
        <v>21736</v>
      </c>
      <c r="D11101" s="18" t="s">
        <v>8</v>
      </c>
    </row>
    <row r="11102" hidden="1" customHeight="1" spans="1:4">
      <c r="A11102" s="21" t="s">
        <v>21889</v>
      </c>
      <c r="B11102" s="21" t="s">
        <v>21890</v>
      </c>
      <c r="C11102" s="21" t="s">
        <v>21736</v>
      </c>
      <c r="D11102" s="18" t="s">
        <v>8</v>
      </c>
    </row>
    <row r="11103" hidden="1" customHeight="1" spans="1:4">
      <c r="A11103" s="21" t="s">
        <v>21891</v>
      </c>
      <c r="B11103" s="21" t="s">
        <v>21892</v>
      </c>
      <c r="C11103" s="21" t="s">
        <v>21736</v>
      </c>
      <c r="D11103" s="18" t="s">
        <v>8</v>
      </c>
    </row>
    <row r="11104" hidden="1" customHeight="1" spans="1:4">
      <c r="A11104" s="21" t="s">
        <v>21893</v>
      </c>
      <c r="B11104" s="21" t="s">
        <v>21894</v>
      </c>
      <c r="C11104" s="21" t="s">
        <v>21736</v>
      </c>
      <c r="D11104" s="18" t="s">
        <v>8</v>
      </c>
    </row>
    <row r="11105" hidden="1" customHeight="1" spans="1:4">
      <c r="A11105" s="21" t="s">
        <v>21895</v>
      </c>
      <c r="B11105" s="21" t="s">
        <v>21896</v>
      </c>
      <c r="C11105" s="21" t="s">
        <v>21736</v>
      </c>
      <c r="D11105" s="18" t="s">
        <v>8</v>
      </c>
    </row>
    <row r="11106" hidden="1" customHeight="1" spans="1:4">
      <c r="A11106" s="21" t="s">
        <v>21897</v>
      </c>
      <c r="B11106" s="21" t="s">
        <v>21898</v>
      </c>
      <c r="C11106" s="21" t="s">
        <v>21736</v>
      </c>
      <c r="D11106" s="21" t="s">
        <v>38</v>
      </c>
    </row>
    <row r="11107" hidden="1" customHeight="1" spans="1:4">
      <c r="A11107" s="21" t="s">
        <v>21899</v>
      </c>
      <c r="B11107" s="21" t="s">
        <v>21900</v>
      </c>
      <c r="C11107" s="21" t="s">
        <v>21736</v>
      </c>
      <c r="D11107" s="21" t="s">
        <v>38</v>
      </c>
    </row>
  </sheetData>
  <autoFilter ref="B2:D11107">
    <filterColumn colId="2">
      <customFilters>
        <customFilter operator="equal" val="B"/>
      </customFilters>
    </filterColumn>
    <extLst/>
  </autoFilter>
  <sortState ref="A2:S11106">
    <sortCondition ref="C2"/>
  </sortState>
  <mergeCells count="1">
    <mergeCell ref="A1:D1"/>
  </mergeCells>
  <conditionalFormatting sqref="A2:C2">
    <cfRule type="duplicateValues" dxfId="0" priority="1"/>
  </conditionalFormatting>
  <conditionalFormatting sqref="D2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10"/>
  <sheetViews>
    <sheetView topLeftCell="A4" workbookViewId="0">
      <selection activeCell="G6" sqref="G6"/>
    </sheetView>
  </sheetViews>
  <sheetFormatPr defaultColWidth="9" defaultRowHeight="25" customHeight="1" outlineLevelCol="4"/>
  <cols>
    <col min="1" max="1" width="9" style="1"/>
    <col min="2" max="2" width="12.5" style="1" customWidth="1"/>
    <col min="3" max="3" width="15.875" style="1" customWidth="1"/>
    <col min="4" max="4" width="34.125" style="1" customWidth="1"/>
    <col min="5" max="5" width="11" style="1" customWidth="1"/>
    <col min="6" max="16384" width="9" style="1"/>
  </cols>
  <sheetData>
    <row r="1" ht="36" customHeight="1" spans="1:5">
      <c r="A1" s="2" t="s">
        <v>21901</v>
      </c>
      <c r="B1" s="2"/>
      <c r="C1" s="2"/>
      <c r="D1" s="2"/>
      <c r="E1" s="2"/>
    </row>
    <row r="2" customHeight="1" spans="1:5">
      <c r="A2" s="3" t="s">
        <v>21902</v>
      </c>
      <c r="B2" s="4" t="s">
        <v>2</v>
      </c>
      <c r="C2" s="4" t="s">
        <v>1</v>
      </c>
      <c r="D2" s="4" t="s">
        <v>3</v>
      </c>
      <c r="E2" s="4" t="s">
        <v>21903</v>
      </c>
    </row>
    <row r="3" customHeight="1" spans="1:5">
      <c r="A3" s="1" t="s">
        <v>21904</v>
      </c>
      <c r="B3" s="5" t="s">
        <v>21905</v>
      </c>
      <c r="C3" s="5" t="s">
        <v>21906</v>
      </c>
      <c r="D3" s="5" t="s">
        <v>21907</v>
      </c>
      <c r="E3" s="5" t="s">
        <v>8</v>
      </c>
    </row>
    <row r="4" customHeight="1" spans="1:5">
      <c r="A4" s="1" t="s">
        <v>21904</v>
      </c>
      <c r="B4" s="5" t="s">
        <v>21908</v>
      </c>
      <c r="C4" s="5" t="s">
        <v>21909</v>
      </c>
      <c r="D4" s="5" t="s">
        <v>21907</v>
      </c>
      <c r="E4" s="5" t="s">
        <v>8</v>
      </c>
    </row>
    <row r="5" customHeight="1" spans="1:5">
      <c r="A5" s="1" t="s">
        <v>21904</v>
      </c>
      <c r="B5" s="5" t="s">
        <v>21910</v>
      </c>
      <c r="C5" s="5" t="s">
        <v>21911</v>
      </c>
      <c r="D5" s="5" t="s">
        <v>21907</v>
      </c>
      <c r="E5" s="5" t="s">
        <v>8</v>
      </c>
    </row>
    <row r="6" customHeight="1" spans="1:5">
      <c r="A6" s="1" t="s">
        <v>21904</v>
      </c>
      <c r="B6" s="5" t="s">
        <v>21912</v>
      </c>
      <c r="C6" s="5" t="s">
        <v>21913</v>
      </c>
      <c r="D6" s="5" t="s">
        <v>21907</v>
      </c>
      <c r="E6" s="5" t="s">
        <v>8</v>
      </c>
    </row>
    <row r="7" customHeight="1" spans="1:5">
      <c r="A7" s="1" t="s">
        <v>21904</v>
      </c>
      <c r="B7" s="5" t="s">
        <v>21914</v>
      </c>
      <c r="C7" s="5" t="s">
        <v>21915</v>
      </c>
      <c r="D7" s="5" t="s">
        <v>21907</v>
      </c>
      <c r="E7" s="5" t="s">
        <v>8</v>
      </c>
    </row>
    <row r="8" customHeight="1" spans="1:5">
      <c r="A8" s="1" t="s">
        <v>21904</v>
      </c>
      <c r="B8" s="5" t="s">
        <v>21916</v>
      </c>
      <c r="C8" s="5" t="s">
        <v>21917</v>
      </c>
      <c r="D8" s="5" t="s">
        <v>21907</v>
      </c>
      <c r="E8" s="5" t="s">
        <v>8</v>
      </c>
    </row>
    <row r="9" customHeight="1" spans="1:5">
      <c r="A9" s="1" t="s">
        <v>21904</v>
      </c>
      <c r="B9" s="5" t="s">
        <v>21918</v>
      </c>
      <c r="C9" s="5" t="s">
        <v>21919</v>
      </c>
      <c r="D9" s="5" t="s">
        <v>21907</v>
      </c>
      <c r="E9" s="5" t="s">
        <v>8</v>
      </c>
    </row>
    <row r="10" customHeight="1" spans="1:5">
      <c r="A10" s="1" t="s">
        <v>21904</v>
      </c>
      <c r="B10" s="5" t="s">
        <v>21920</v>
      </c>
      <c r="C10" s="5" t="s">
        <v>21921</v>
      </c>
      <c r="D10" s="5" t="s">
        <v>21907</v>
      </c>
      <c r="E10" s="5" t="s">
        <v>8</v>
      </c>
    </row>
    <row r="11" customHeight="1" spans="1:5">
      <c r="A11" s="1" t="s">
        <v>21904</v>
      </c>
      <c r="B11" s="5" t="s">
        <v>21922</v>
      </c>
      <c r="C11" s="5" t="s">
        <v>21923</v>
      </c>
      <c r="D11" s="5" t="s">
        <v>21907</v>
      </c>
      <c r="E11" s="5" t="s">
        <v>8</v>
      </c>
    </row>
    <row r="12" customHeight="1" spans="1:5">
      <c r="A12" s="1" t="s">
        <v>21904</v>
      </c>
      <c r="B12" s="5" t="s">
        <v>21924</v>
      </c>
      <c r="C12" s="5" t="s">
        <v>21925</v>
      </c>
      <c r="D12" s="5" t="s">
        <v>21907</v>
      </c>
      <c r="E12" s="6" t="s">
        <v>38</v>
      </c>
    </row>
    <row r="13" customHeight="1" spans="1:5">
      <c r="A13" s="1" t="s">
        <v>21904</v>
      </c>
      <c r="B13" s="5" t="s">
        <v>21926</v>
      </c>
      <c r="C13" s="5" t="s">
        <v>21927</v>
      </c>
      <c r="D13" s="5" t="s">
        <v>21907</v>
      </c>
      <c r="E13" s="6" t="s">
        <v>38</v>
      </c>
    </row>
    <row r="14" customHeight="1" spans="1:5">
      <c r="A14" s="1" t="s">
        <v>21904</v>
      </c>
      <c r="B14" s="5" t="s">
        <v>21928</v>
      </c>
      <c r="C14" s="5" t="s">
        <v>21929</v>
      </c>
      <c r="D14" s="5" t="s">
        <v>21907</v>
      </c>
      <c r="E14" s="6" t="s">
        <v>38</v>
      </c>
    </row>
    <row r="15" customHeight="1" spans="1:5">
      <c r="A15" s="1" t="s">
        <v>21904</v>
      </c>
      <c r="B15" s="5" t="s">
        <v>21930</v>
      </c>
      <c r="C15" s="5" t="s">
        <v>21931</v>
      </c>
      <c r="D15" s="5" t="s">
        <v>21907</v>
      </c>
      <c r="E15" s="6" t="s">
        <v>38</v>
      </c>
    </row>
    <row r="16" customHeight="1" spans="1:5">
      <c r="A16" s="1" t="s">
        <v>21904</v>
      </c>
      <c r="B16" s="5" t="s">
        <v>21932</v>
      </c>
      <c r="C16" s="5" t="s">
        <v>21933</v>
      </c>
      <c r="D16" s="5" t="s">
        <v>21907</v>
      </c>
      <c r="E16" s="6" t="s">
        <v>38</v>
      </c>
    </row>
    <row r="17" customHeight="1" spans="1:5">
      <c r="A17" s="1" t="s">
        <v>21904</v>
      </c>
      <c r="B17" s="5" t="s">
        <v>21934</v>
      </c>
      <c r="C17" s="5" t="s">
        <v>21935</v>
      </c>
      <c r="D17" s="5" t="s">
        <v>21907</v>
      </c>
      <c r="E17" s="6" t="s">
        <v>38</v>
      </c>
    </row>
    <row r="18" customHeight="1" spans="1:5">
      <c r="A18" s="1" t="s">
        <v>21904</v>
      </c>
      <c r="B18" s="5" t="s">
        <v>21936</v>
      </c>
      <c r="C18" s="5" t="s">
        <v>21937</v>
      </c>
      <c r="D18" s="5" t="s">
        <v>21907</v>
      </c>
      <c r="E18" s="6" t="s">
        <v>38</v>
      </c>
    </row>
    <row r="19" customHeight="1" spans="1:5">
      <c r="A19" s="1" t="s">
        <v>21904</v>
      </c>
      <c r="B19" s="5" t="s">
        <v>21938</v>
      </c>
      <c r="C19" s="5" t="s">
        <v>21939</v>
      </c>
      <c r="D19" s="5" t="s">
        <v>21907</v>
      </c>
      <c r="E19" s="6" t="s">
        <v>38</v>
      </c>
    </row>
    <row r="20" customHeight="1" spans="1:5">
      <c r="A20" s="1" t="s">
        <v>21904</v>
      </c>
      <c r="B20" s="5" t="s">
        <v>21940</v>
      </c>
      <c r="C20" s="5" t="s">
        <v>21941</v>
      </c>
      <c r="D20" s="5" t="s">
        <v>21907</v>
      </c>
      <c r="E20" s="6" t="s">
        <v>38</v>
      </c>
    </row>
    <row r="21" customHeight="1" spans="1:5">
      <c r="A21" s="1" t="s">
        <v>21904</v>
      </c>
      <c r="B21" s="5" t="s">
        <v>21942</v>
      </c>
      <c r="C21" s="5" t="s">
        <v>21943</v>
      </c>
      <c r="D21" s="5" t="s">
        <v>21907</v>
      </c>
      <c r="E21" s="6" t="s">
        <v>38</v>
      </c>
    </row>
    <row r="22" customHeight="1" spans="1:5">
      <c r="A22" s="1" t="s">
        <v>21904</v>
      </c>
      <c r="B22" s="5" t="s">
        <v>21944</v>
      </c>
      <c r="C22" s="5" t="s">
        <v>21945</v>
      </c>
      <c r="D22" s="5" t="s">
        <v>21907</v>
      </c>
      <c r="E22" s="6" t="s">
        <v>38</v>
      </c>
    </row>
    <row r="23" customHeight="1" spans="1:5">
      <c r="A23" s="1" t="s">
        <v>21904</v>
      </c>
      <c r="B23" s="5" t="s">
        <v>21946</v>
      </c>
      <c r="C23" s="5" t="s">
        <v>21947</v>
      </c>
      <c r="D23" s="5" t="s">
        <v>21907</v>
      </c>
      <c r="E23" s="6" t="s">
        <v>38</v>
      </c>
    </row>
    <row r="24" customHeight="1" spans="1:5">
      <c r="A24" s="1" t="s">
        <v>21904</v>
      </c>
      <c r="B24" s="5" t="s">
        <v>21948</v>
      </c>
      <c r="C24" s="5" t="s">
        <v>21949</v>
      </c>
      <c r="D24" s="5" t="s">
        <v>21907</v>
      </c>
      <c r="E24" s="6" t="s">
        <v>38</v>
      </c>
    </row>
    <row r="25" customHeight="1" spans="1:5">
      <c r="A25" s="1" t="s">
        <v>21904</v>
      </c>
      <c r="B25" s="5" t="s">
        <v>21950</v>
      </c>
      <c r="C25" s="5" t="s">
        <v>21951</v>
      </c>
      <c r="D25" s="5" t="s">
        <v>21907</v>
      </c>
      <c r="E25" s="6" t="s">
        <v>38</v>
      </c>
    </row>
    <row r="26" customHeight="1" spans="1:5">
      <c r="A26" s="1" t="s">
        <v>21904</v>
      </c>
      <c r="B26" s="5" t="s">
        <v>21952</v>
      </c>
      <c r="C26" s="5" t="s">
        <v>21953</v>
      </c>
      <c r="D26" s="5" t="s">
        <v>21907</v>
      </c>
      <c r="E26" s="6" t="s">
        <v>38</v>
      </c>
    </row>
    <row r="27" customHeight="1" spans="1:5">
      <c r="A27" s="1" t="s">
        <v>21904</v>
      </c>
      <c r="B27" s="5" t="s">
        <v>21954</v>
      </c>
      <c r="C27" s="5" t="s">
        <v>21955</v>
      </c>
      <c r="D27" s="5" t="s">
        <v>21907</v>
      </c>
      <c r="E27" s="6" t="s">
        <v>38</v>
      </c>
    </row>
    <row r="28" customHeight="1" spans="1:5">
      <c r="A28" s="1" t="s">
        <v>21904</v>
      </c>
      <c r="B28" s="5" t="s">
        <v>21956</v>
      </c>
      <c r="C28" s="5" t="s">
        <v>21957</v>
      </c>
      <c r="D28" s="5" t="s">
        <v>21907</v>
      </c>
      <c r="E28" s="6" t="s">
        <v>38</v>
      </c>
    </row>
    <row r="29" customHeight="1" spans="1:5">
      <c r="A29" s="1" t="s">
        <v>21904</v>
      </c>
      <c r="B29" s="5" t="s">
        <v>21958</v>
      </c>
      <c r="C29" s="5" t="s">
        <v>21959</v>
      </c>
      <c r="D29" s="5" t="s">
        <v>21907</v>
      </c>
      <c r="E29" s="6" t="s">
        <v>38</v>
      </c>
    </row>
    <row r="30" customHeight="1" spans="1:5">
      <c r="A30" s="1" t="s">
        <v>21904</v>
      </c>
      <c r="B30" s="5" t="s">
        <v>21960</v>
      </c>
      <c r="C30" s="5" t="s">
        <v>21961</v>
      </c>
      <c r="D30" s="5" t="s">
        <v>21907</v>
      </c>
      <c r="E30" s="6" t="s">
        <v>38</v>
      </c>
    </row>
    <row r="31" customHeight="1" spans="1:5">
      <c r="A31" s="1" t="s">
        <v>21904</v>
      </c>
      <c r="B31" s="5" t="s">
        <v>21962</v>
      </c>
      <c r="C31" s="5" t="s">
        <v>21963</v>
      </c>
      <c r="D31" s="5" t="s">
        <v>21907</v>
      </c>
      <c r="E31" s="6" t="s">
        <v>38</v>
      </c>
    </row>
    <row r="32" customHeight="1" spans="1:5">
      <c r="A32" s="1" t="s">
        <v>21904</v>
      </c>
      <c r="B32" s="5" t="s">
        <v>21964</v>
      </c>
      <c r="C32" s="5" t="s">
        <v>21965</v>
      </c>
      <c r="D32" s="5" t="s">
        <v>21907</v>
      </c>
      <c r="E32" s="6" t="s">
        <v>38</v>
      </c>
    </row>
    <row r="33" customHeight="1" spans="1:5">
      <c r="A33" s="1" t="s">
        <v>21904</v>
      </c>
      <c r="B33" s="5" t="s">
        <v>21966</v>
      </c>
      <c r="C33" s="5" t="s">
        <v>21967</v>
      </c>
      <c r="D33" s="5" t="s">
        <v>21907</v>
      </c>
      <c r="E33" s="6" t="s">
        <v>38</v>
      </c>
    </row>
    <row r="34" customHeight="1" spans="1:5">
      <c r="A34" s="1" t="s">
        <v>21904</v>
      </c>
      <c r="B34" s="5" t="s">
        <v>21968</v>
      </c>
      <c r="C34" s="5" t="s">
        <v>21969</v>
      </c>
      <c r="D34" s="5" t="s">
        <v>21907</v>
      </c>
      <c r="E34" s="6" t="s">
        <v>38</v>
      </c>
    </row>
    <row r="35" customHeight="1" spans="1:5">
      <c r="A35" s="1" t="s">
        <v>21904</v>
      </c>
      <c r="B35" s="5" t="s">
        <v>21970</v>
      </c>
      <c r="C35" s="5" t="s">
        <v>21971</v>
      </c>
      <c r="D35" s="5" t="s">
        <v>21907</v>
      </c>
      <c r="E35" s="6" t="s">
        <v>38</v>
      </c>
    </row>
    <row r="36" customHeight="1" spans="1:5">
      <c r="A36" s="1" t="s">
        <v>21904</v>
      </c>
      <c r="B36" s="5" t="s">
        <v>21972</v>
      </c>
      <c r="C36" s="5" t="s">
        <v>21973</v>
      </c>
      <c r="D36" s="5" t="s">
        <v>21907</v>
      </c>
      <c r="E36" s="6" t="s">
        <v>38</v>
      </c>
    </row>
    <row r="37" customHeight="1" spans="1:5">
      <c r="A37" s="1" t="s">
        <v>21904</v>
      </c>
      <c r="B37" s="5" t="s">
        <v>21974</v>
      </c>
      <c r="C37" s="5" t="s">
        <v>21975</v>
      </c>
      <c r="D37" s="5" t="s">
        <v>21907</v>
      </c>
      <c r="E37" s="6" t="s">
        <v>38</v>
      </c>
    </row>
    <row r="38" customHeight="1" spans="1:5">
      <c r="A38" s="1" t="s">
        <v>21904</v>
      </c>
      <c r="B38" s="5" t="s">
        <v>21976</v>
      </c>
      <c r="C38" s="5" t="s">
        <v>21977</v>
      </c>
      <c r="D38" s="5" t="s">
        <v>21907</v>
      </c>
      <c r="E38" s="6" t="s">
        <v>38</v>
      </c>
    </row>
    <row r="39" customHeight="1" spans="1:5">
      <c r="A39" s="1" t="s">
        <v>21904</v>
      </c>
      <c r="B39" s="5" t="s">
        <v>21978</v>
      </c>
      <c r="C39" s="5" t="s">
        <v>21979</v>
      </c>
      <c r="D39" s="5" t="s">
        <v>21907</v>
      </c>
      <c r="E39" s="6" t="s">
        <v>38</v>
      </c>
    </row>
    <row r="40" customHeight="1" spans="1:5">
      <c r="A40" s="1" t="s">
        <v>21904</v>
      </c>
      <c r="B40" s="5" t="s">
        <v>21980</v>
      </c>
      <c r="C40" s="5" t="s">
        <v>21981</v>
      </c>
      <c r="D40" s="5" t="s">
        <v>21907</v>
      </c>
      <c r="E40" s="6" t="s">
        <v>38</v>
      </c>
    </row>
    <row r="41" customHeight="1" spans="1:5">
      <c r="A41" s="1" t="s">
        <v>21904</v>
      </c>
      <c r="B41" s="5" t="s">
        <v>21982</v>
      </c>
      <c r="C41" s="5" t="s">
        <v>21983</v>
      </c>
      <c r="D41" s="5" t="s">
        <v>21907</v>
      </c>
      <c r="E41" s="6" t="s">
        <v>38</v>
      </c>
    </row>
    <row r="42" customHeight="1" spans="1:5">
      <c r="A42" s="1" t="s">
        <v>21904</v>
      </c>
      <c r="B42" s="5" t="s">
        <v>21984</v>
      </c>
      <c r="C42" s="5" t="s">
        <v>21985</v>
      </c>
      <c r="D42" s="5" t="s">
        <v>21907</v>
      </c>
      <c r="E42" s="6" t="s">
        <v>38</v>
      </c>
    </row>
    <row r="43" customHeight="1" spans="1:5">
      <c r="A43" s="1" t="s">
        <v>21904</v>
      </c>
      <c r="B43" s="5" t="s">
        <v>21986</v>
      </c>
      <c r="C43" s="5" t="s">
        <v>21987</v>
      </c>
      <c r="D43" s="5" t="s">
        <v>21907</v>
      </c>
      <c r="E43" s="6" t="s">
        <v>38</v>
      </c>
    </row>
    <row r="44" customHeight="1" spans="1:5">
      <c r="A44" s="1" t="s">
        <v>21904</v>
      </c>
      <c r="B44" s="5" t="s">
        <v>21988</v>
      </c>
      <c r="C44" s="5" t="s">
        <v>21989</v>
      </c>
      <c r="D44" s="5" t="s">
        <v>21907</v>
      </c>
      <c r="E44" s="6" t="s">
        <v>38</v>
      </c>
    </row>
    <row r="45" customHeight="1" spans="1:5">
      <c r="A45" s="1" t="s">
        <v>21904</v>
      </c>
      <c r="B45" s="5" t="s">
        <v>21990</v>
      </c>
      <c r="C45" s="5" t="s">
        <v>21991</v>
      </c>
      <c r="D45" s="5" t="s">
        <v>21907</v>
      </c>
      <c r="E45" s="6" t="s">
        <v>38</v>
      </c>
    </row>
    <row r="46" customHeight="1" spans="1:5">
      <c r="A46" s="1" t="s">
        <v>21904</v>
      </c>
      <c r="B46" s="5" t="s">
        <v>21992</v>
      </c>
      <c r="C46" s="5" t="s">
        <v>21993</v>
      </c>
      <c r="D46" s="5" t="s">
        <v>21907</v>
      </c>
      <c r="E46" s="6" t="s">
        <v>38</v>
      </c>
    </row>
    <row r="47" customHeight="1" spans="1:5">
      <c r="A47" s="1" t="s">
        <v>21904</v>
      </c>
      <c r="B47" s="5" t="s">
        <v>21994</v>
      </c>
      <c r="C47" s="5" t="s">
        <v>21995</v>
      </c>
      <c r="D47" s="5" t="s">
        <v>21907</v>
      </c>
      <c r="E47" s="6" t="s">
        <v>38</v>
      </c>
    </row>
    <row r="48" customHeight="1" spans="1:5">
      <c r="A48" s="1" t="s">
        <v>21904</v>
      </c>
      <c r="B48" s="5" t="s">
        <v>21996</v>
      </c>
      <c r="C48" s="5" t="s">
        <v>21997</v>
      </c>
      <c r="D48" s="5" t="s">
        <v>21907</v>
      </c>
      <c r="E48" s="6" t="s">
        <v>38</v>
      </c>
    </row>
    <row r="49" customHeight="1" spans="1:5">
      <c r="A49" s="1" t="s">
        <v>21904</v>
      </c>
      <c r="B49" s="5" t="s">
        <v>21998</v>
      </c>
      <c r="C49" s="5" t="s">
        <v>21999</v>
      </c>
      <c r="D49" s="5" t="s">
        <v>21907</v>
      </c>
      <c r="E49" s="6" t="s">
        <v>38</v>
      </c>
    </row>
    <row r="50" customHeight="1" spans="1:5">
      <c r="A50" s="1" t="s">
        <v>21904</v>
      </c>
      <c r="B50" s="5" t="s">
        <v>22000</v>
      </c>
      <c r="C50" s="5" t="s">
        <v>22001</v>
      </c>
      <c r="D50" s="5" t="s">
        <v>21907</v>
      </c>
      <c r="E50" s="6" t="s">
        <v>38</v>
      </c>
    </row>
    <row r="51" customHeight="1" spans="1:5">
      <c r="A51" s="1" t="s">
        <v>21904</v>
      </c>
      <c r="B51" s="5" t="s">
        <v>22002</v>
      </c>
      <c r="C51" s="5" t="s">
        <v>22003</v>
      </c>
      <c r="D51" s="5" t="s">
        <v>21907</v>
      </c>
      <c r="E51" s="6" t="s">
        <v>38</v>
      </c>
    </row>
    <row r="52" customHeight="1" spans="1:5">
      <c r="A52" s="1" t="s">
        <v>21904</v>
      </c>
      <c r="B52" s="5" t="s">
        <v>22004</v>
      </c>
      <c r="C52" s="5" t="s">
        <v>22005</v>
      </c>
      <c r="D52" s="5" t="s">
        <v>21907</v>
      </c>
      <c r="E52" s="6" t="s">
        <v>38</v>
      </c>
    </row>
    <row r="53" customHeight="1" spans="1:5">
      <c r="A53" s="1" t="s">
        <v>21904</v>
      </c>
      <c r="B53" s="5" t="s">
        <v>22006</v>
      </c>
      <c r="C53" s="5" t="s">
        <v>22007</v>
      </c>
      <c r="D53" s="5" t="s">
        <v>21907</v>
      </c>
      <c r="E53" s="6" t="s">
        <v>38</v>
      </c>
    </row>
    <row r="54" customHeight="1" spans="1:5">
      <c r="A54" s="1" t="s">
        <v>21904</v>
      </c>
      <c r="B54" s="5" t="s">
        <v>22008</v>
      </c>
      <c r="C54" s="5" t="s">
        <v>22009</v>
      </c>
      <c r="D54" s="5" t="s">
        <v>21907</v>
      </c>
      <c r="E54" s="6" t="s">
        <v>38</v>
      </c>
    </row>
    <row r="55" customHeight="1" spans="1:5">
      <c r="A55" s="1" t="s">
        <v>21904</v>
      </c>
      <c r="B55" s="5" t="s">
        <v>22010</v>
      </c>
      <c r="C55" s="5" t="s">
        <v>22011</v>
      </c>
      <c r="D55" s="5" t="s">
        <v>21907</v>
      </c>
      <c r="E55" s="6" t="s">
        <v>38</v>
      </c>
    </row>
    <row r="56" customHeight="1" spans="1:5">
      <c r="A56" s="1" t="s">
        <v>21904</v>
      </c>
      <c r="B56" s="5" t="s">
        <v>22012</v>
      </c>
      <c r="C56" s="5" t="s">
        <v>22013</v>
      </c>
      <c r="D56" s="5" t="s">
        <v>21907</v>
      </c>
      <c r="E56" s="6" t="s">
        <v>38</v>
      </c>
    </row>
    <row r="57" customHeight="1" spans="1:5">
      <c r="A57" s="1" t="s">
        <v>21904</v>
      </c>
      <c r="B57" s="5" t="s">
        <v>22014</v>
      </c>
      <c r="C57" s="5" t="s">
        <v>22015</v>
      </c>
      <c r="D57" s="5" t="s">
        <v>21907</v>
      </c>
      <c r="E57" s="6" t="s">
        <v>38</v>
      </c>
    </row>
    <row r="58" customHeight="1" spans="1:5">
      <c r="A58" s="1" t="s">
        <v>21904</v>
      </c>
      <c r="B58" s="5" t="s">
        <v>22016</v>
      </c>
      <c r="C58" s="5" t="s">
        <v>22017</v>
      </c>
      <c r="D58" s="5" t="s">
        <v>21907</v>
      </c>
      <c r="E58" s="6" t="s">
        <v>38</v>
      </c>
    </row>
    <row r="59" customHeight="1" spans="1:5">
      <c r="A59" s="1" t="s">
        <v>21904</v>
      </c>
      <c r="B59" s="5" t="s">
        <v>22018</v>
      </c>
      <c r="C59" s="5" t="s">
        <v>22019</v>
      </c>
      <c r="D59" s="5" t="s">
        <v>21907</v>
      </c>
      <c r="E59" s="6" t="s">
        <v>38</v>
      </c>
    </row>
    <row r="60" customHeight="1" spans="1:5">
      <c r="A60" s="1" t="s">
        <v>21904</v>
      </c>
      <c r="B60" s="5" t="s">
        <v>22020</v>
      </c>
      <c r="C60" s="5" t="s">
        <v>22021</v>
      </c>
      <c r="D60" s="5" t="s">
        <v>21907</v>
      </c>
      <c r="E60" s="6" t="s">
        <v>38</v>
      </c>
    </row>
    <row r="61" customHeight="1" spans="1:5">
      <c r="A61" s="1" t="s">
        <v>21904</v>
      </c>
      <c r="B61" s="5" t="s">
        <v>22022</v>
      </c>
      <c r="C61" s="5" t="s">
        <v>22023</v>
      </c>
      <c r="D61" s="5" t="s">
        <v>21907</v>
      </c>
      <c r="E61" s="6" t="s">
        <v>38</v>
      </c>
    </row>
    <row r="62" customHeight="1" spans="1:5">
      <c r="A62" s="1" t="s">
        <v>21904</v>
      </c>
      <c r="B62" s="5" t="s">
        <v>22024</v>
      </c>
      <c r="C62" s="5" t="s">
        <v>22025</v>
      </c>
      <c r="D62" s="5" t="s">
        <v>21907</v>
      </c>
      <c r="E62" s="6" t="s">
        <v>38</v>
      </c>
    </row>
    <row r="63" customHeight="1" spans="1:5">
      <c r="A63" s="1" t="s">
        <v>21904</v>
      </c>
      <c r="B63" s="5" t="s">
        <v>22026</v>
      </c>
      <c r="C63" s="5" t="s">
        <v>22027</v>
      </c>
      <c r="D63" s="5" t="s">
        <v>21907</v>
      </c>
      <c r="E63" s="6" t="s">
        <v>38</v>
      </c>
    </row>
    <row r="64" customHeight="1" spans="1:5">
      <c r="A64" s="1" t="s">
        <v>21904</v>
      </c>
      <c r="B64" s="5" t="s">
        <v>22028</v>
      </c>
      <c r="C64" s="5" t="s">
        <v>22029</v>
      </c>
      <c r="D64" s="5" t="s">
        <v>21907</v>
      </c>
      <c r="E64" s="6" t="s">
        <v>38</v>
      </c>
    </row>
    <row r="65" customHeight="1" spans="1:5">
      <c r="A65" s="1" t="s">
        <v>21904</v>
      </c>
      <c r="B65" s="5" t="s">
        <v>22030</v>
      </c>
      <c r="C65" s="5" t="s">
        <v>22031</v>
      </c>
      <c r="D65" s="5" t="s">
        <v>21907</v>
      </c>
      <c r="E65" s="6" t="s">
        <v>38</v>
      </c>
    </row>
    <row r="66" customHeight="1" spans="1:5">
      <c r="A66" s="1" t="s">
        <v>21904</v>
      </c>
      <c r="B66" s="5" t="s">
        <v>22032</v>
      </c>
      <c r="C66" s="5" t="s">
        <v>22033</v>
      </c>
      <c r="D66" s="5" t="s">
        <v>21907</v>
      </c>
      <c r="E66" s="6" t="s">
        <v>38</v>
      </c>
    </row>
    <row r="67" customHeight="1" spans="1:5">
      <c r="A67" s="1" t="s">
        <v>21904</v>
      </c>
      <c r="B67" s="5" t="s">
        <v>22034</v>
      </c>
      <c r="C67" s="5" t="s">
        <v>22035</v>
      </c>
      <c r="D67" s="5" t="s">
        <v>22036</v>
      </c>
      <c r="E67" s="5" t="s">
        <v>8</v>
      </c>
    </row>
    <row r="68" customHeight="1" spans="1:5">
      <c r="A68" s="1" t="s">
        <v>21904</v>
      </c>
      <c r="B68" s="5" t="s">
        <v>22037</v>
      </c>
      <c r="C68" s="5" t="s">
        <v>22038</v>
      </c>
      <c r="D68" s="5" t="s">
        <v>22036</v>
      </c>
      <c r="E68" s="5" t="s">
        <v>8</v>
      </c>
    </row>
    <row r="69" customHeight="1" spans="1:5">
      <c r="A69" s="1" t="s">
        <v>21904</v>
      </c>
      <c r="B69" s="5" t="s">
        <v>22039</v>
      </c>
      <c r="C69" s="5" t="s">
        <v>22040</v>
      </c>
      <c r="D69" s="5" t="s">
        <v>22036</v>
      </c>
      <c r="E69" s="5" t="s">
        <v>8</v>
      </c>
    </row>
    <row r="70" customHeight="1" spans="1:5">
      <c r="A70" s="1" t="s">
        <v>21904</v>
      </c>
      <c r="B70" s="5" t="s">
        <v>22041</v>
      </c>
      <c r="C70" s="5" t="s">
        <v>22042</v>
      </c>
      <c r="D70" s="5" t="s">
        <v>22036</v>
      </c>
      <c r="E70" s="5" t="s">
        <v>8</v>
      </c>
    </row>
    <row r="71" customHeight="1" spans="1:5">
      <c r="A71" s="1" t="s">
        <v>21904</v>
      </c>
      <c r="B71" s="5" t="s">
        <v>22043</v>
      </c>
      <c r="C71" s="5" t="s">
        <v>22044</v>
      </c>
      <c r="D71" s="5" t="s">
        <v>22036</v>
      </c>
      <c r="E71" s="5" t="s">
        <v>8</v>
      </c>
    </row>
    <row r="72" customHeight="1" spans="1:5">
      <c r="A72" s="1" t="s">
        <v>21904</v>
      </c>
      <c r="B72" s="5" t="s">
        <v>22045</v>
      </c>
      <c r="C72" s="5" t="s">
        <v>22046</v>
      </c>
      <c r="D72" s="5" t="s">
        <v>22036</v>
      </c>
      <c r="E72" s="5" t="s">
        <v>8</v>
      </c>
    </row>
    <row r="73" customHeight="1" spans="1:5">
      <c r="A73" s="1" t="s">
        <v>21904</v>
      </c>
      <c r="B73" s="5" t="s">
        <v>22047</v>
      </c>
      <c r="C73" s="5" t="s">
        <v>22048</v>
      </c>
      <c r="D73" s="5" t="s">
        <v>22036</v>
      </c>
      <c r="E73" s="5" t="s">
        <v>8</v>
      </c>
    </row>
    <row r="74" customHeight="1" spans="1:5">
      <c r="A74" s="1" t="s">
        <v>21904</v>
      </c>
      <c r="B74" s="5" t="s">
        <v>22049</v>
      </c>
      <c r="C74" s="5" t="s">
        <v>22050</v>
      </c>
      <c r="D74" s="5" t="s">
        <v>22036</v>
      </c>
      <c r="E74" s="5" t="s">
        <v>8</v>
      </c>
    </row>
    <row r="75" customHeight="1" spans="1:5">
      <c r="A75" s="1" t="s">
        <v>21904</v>
      </c>
      <c r="B75" s="5" t="s">
        <v>22051</v>
      </c>
      <c r="C75" s="5" t="s">
        <v>22052</v>
      </c>
      <c r="D75" s="5" t="s">
        <v>22036</v>
      </c>
      <c r="E75" s="5" t="s">
        <v>8</v>
      </c>
    </row>
    <row r="76" customHeight="1" spans="1:5">
      <c r="A76" s="1" t="s">
        <v>21904</v>
      </c>
      <c r="B76" s="5" t="s">
        <v>22053</v>
      </c>
      <c r="C76" s="5" t="s">
        <v>22054</v>
      </c>
      <c r="D76" s="5" t="s">
        <v>22036</v>
      </c>
      <c r="E76" s="5" t="s">
        <v>8</v>
      </c>
    </row>
    <row r="77" customHeight="1" spans="1:5">
      <c r="A77" s="1" t="s">
        <v>21904</v>
      </c>
      <c r="B77" s="5" t="s">
        <v>22055</v>
      </c>
      <c r="C77" s="5" t="s">
        <v>22056</v>
      </c>
      <c r="D77" s="5" t="s">
        <v>22036</v>
      </c>
      <c r="E77" s="5" t="s">
        <v>8</v>
      </c>
    </row>
    <row r="78" customHeight="1" spans="1:5">
      <c r="A78" s="1" t="s">
        <v>21904</v>
      </c>
      <c r="B78" s="5" t="s">
        <v>22057</v>
      </c>
      <c r="C78" s="5" t="s">
        <v>22058</v>
      </c>
      <c r="D78" s="5" t="s">
        <v>22036</v>
      </c>
      <c r="E78" s="6" t="s">
        <v>8</v>
      </c>
    </row>
    <row r="79" customHeight="1" spans="1:5">
      <c r="A79" s="1" t="s">
        <v>21904</v>
      </c>
      <c r="B79" s="5" t="s">
        <v>22059</v>
      </c>
      <c r="C79" s="5" t="s">
        <v>22060</v>
      </c>
      <c r="D79" s="5" t="s">
        <v>22036</v>
      </c>
      <c r="E79" s="5" t="s">
        <v>8</v>
      </c>
    </row>
    <row r="80" customHeight="1" spans="1:5">
      <c r="A80" s="1" t="s">
        <v>21904</v>
      </c>
      <c r="B80" s="5" t="s">
        <v>22061</v>
      </c>
      <c r="C80" s="5" t="s">
        <v>22062</v>
      </c>
      <c r="D80" s="5" t="s">
        <v>22036</v>
      </c>
      <c r="E80" s="5" t="s">
        <v>8</v>
      </c>
    </row>
    <row r="81" customHeight="1" spans="1:5">
      <c r="A81" s="1" t="s">
        <v>21904</v>
      </c>
      <c r="B81" s="5" t="s">
        <v>22063</v>
      </c>
      <c r="C81" s="5" t="s">
        <v>22064</v>
      </c>
      <c r="D81" s="5" t="s">
        <v>22036</v>
      </c>
      <c r="E81" s="5" t="s">
        <v>8</v>
      </c>
    </row>
    <row r="82" customHeight="1" spans="1:5">
      <c r="A82" s="1" t="s">
        <v>21904</v>
      </c>
      <c r="B82" s="5" t="s">
        <v>22065</v>
      </c>
      <c r="C82" s="5" t="s">
        <v>22066</v>
      </c>
      <c r="D82" s="5" t="s">
        <v>22036</v>
      </c>
      <c r="E82" s="6" t="s">
        <v>8</v>
      </c>
    </row>
    <row r="83" customHeight="1" spans="1:5">
      <c r="A83" s="1" t="s">
        <v>21904</v>
      </c>
      <c r="B83" s="5" t="s">
        <v>22067</v>
      </c>
      <c r="C83" s="5" t="s">
        <v>22068</v>
      </c>
      <c r="D83" s="5" t="s">
        <v>22036</v>
      </c>
      <c r="E83" s="5" t="s">
        <v>8</v>
      </c>
    </row>
    <row r="84" customHeight="1" spans="1:5">
      <c r="A84" s="1" t="s">
        <v>21904</v>
      </c>
      <c r="B84" s="5" t="s">
        <v>22069</v>
      </c>
      <c r="C84" s="5" t="s">
        <v>22070</v>
      </c>
      <c r="D84" s="5" t="s">
        <v>22036</v>
      </c>
      <c r="E84" s="5" t="s">
        <v>8</v>
      </c>
    </row>
    <row r="85" customHeight="1" spans="1:5">
      <c r="A85" s="1" t="s">
        <v>21904</v>
      </c>
      <c r="B85" s="5" t="s">
        <v>22071</v>
      </c>
      <c r="C85" s="5" t="s">
        <v>22072</v>
      </c>
      <c r="D85" s="5" t="s">
        <v>22036</v>
      </c>
      <c r="E85" s="5" t="s">
        <v>8</v>
      </c>
    </row>
    <row r="86" customHeight="1" spans="1:5">
      <c r="A86" s="1" t="s">
        <v>21904</v>
      </c>
      <c r="B86" s="5" t="s">
        <v>22073</v>
      </c>
      <c r="C86" s="5" t="s">
        <v>22074</v>
      </c>
      <c r="D86" s="5" t="s">
        <v>22036</v>
      </c>
      <c r="E86" s="5" t="s">
        <v>8</v>
      </c>
    </row>
    <row r="87" customHeight="1" spans="1:5">
      <c r="A87" s="1" t="s">
        <v>21904</v>
      </c>
      <c r="B87" s="5" t="s">
        <v>22075</v>
      </c>
      <c r="C87" s="5" t="s">
        <v>22076</v>
      </c>
      <c r="D87" s="5" t="s">
        <v>22036</v>
      </c>
      <c r="E87" s="5" t="s">
        <v>8</v>
      </c>
    </row>
    <row r="88" customHeight="1" spans="1:5">
      <c r="A88" s="1" t="s">
        <v>21904</v>
      </c>
      <c r="B88" s="5" t="s">
        <v>22077</v>
      </c>
      <c r="C88" s="5" t="s">
        <v>22078</v>
      </c>
      <c r="D88" s="5" t="s">
        <v>22036</v>
      </c>
      <c r="E88" s="5" t="s">
        <v>8</v>
      </c>
    </row>
    <row r="89" customHeight="1" spans="1:5">
      <c r="A89" s="1" t="s">
        <v>21904</v>
      </c>
      <c r="B89" s="5" t="s">
        <v>22079</v>
      </c>
      <c r="C89" s="5" t="s">
        <v>22080</v>
      </c>
      <c r="D89" s="5" t="s">
        <v>22036</v>
      </c>
      <c r="E89" s="5" t="s">
        <v>8</v>
      </c>
    </row>
    <row r="90" customHeight="1" spans="1:5">
      <c r="A90" s="1" t="s">
        <v>21904</v>
      </c>
      <c r="B90" s="5" t="s">
        <v>22081</v>
      </c>
      <c r="C90" s="5" t="s">
        <v>22082</v>
      </c>
      <c r="D90" s="5" t="s">
        <v>22036</v>
      </c>
      <c r="E90" s="5" t="s">
        <v>8</v>
      </c>
    </row>
    <row r="91" customHeight="1" spans="1:5">
      <c r="A91" s="1" t="s">
        <v>21904</v>
      </c>
      <c r="B91" s="5" t="s">
        <v>22083</v>
      </c>
      <c r="C91" s="5" t="s">
        <v>22084</v>
      </c>
      <c r="D91" s="5" t="s">
        <v>22036</v>
      </c>
      <c r="E91" s="5" t="s">
        <v>8</v>
      </c>
    </row>
    <row r="92" customHeight="1" spans="1:5">
      <c r="A92" s="1" t="s">
        <v>21904</v>
      </c>
      <c r="B92" s="5" t="s">
        <v>22085</v>
      </c>
      <c r="C92" s="5" t="s">
        <v>22086</v>
      </c>
      <c r="D92" s="5" t="s">
        <v>22036</v>
      </c>
      <c r="E92" s="5" t="s">
        <v>8</v>
      </c>
    </row>
    <row r="93" customHeight="1" spans="1:5">
      <c r="A93" s="1" t="s">
        <v>21904</v>
      </c>
      <c r="B93" s="5" t="s">
        <v>22087</v>
      </c>
      <c r="C93" s="5" t="s">
        <v>22088</v>
      </c>
      <c r="D93" s="5" t="s">
        <v>22036</v>
      </c>
      <c r="E93" s="5" t="s">
        <v>8</v>
      </c>
    </row>
    <row r="94" customHeight="1" spans="1:5">
      <c r="A94" s="1" t="s">
        <v>21904</v>
      </c>
      <c r="B94" s="5" t="s">
        <v>22089</v>
      </c>
      <c r="C94" s="5" t="s">
        <v>22090</v>
      </c>
      <c r="D94" s="5" t="s">
        <v>22036</v>
      </c>
      <c r="E94" s="6" t="s">
        <v>38</v>
      </c>
    </row>
    <row r="95" customHeight="1" spans="1:5">
      <c r="A95" s="1" t="s">
        <v>21904</v>
      </c>
      <c r="B95" s="5" t="s">
        <v>22091</v>
      </c>
      <c r="C95" s="5" t="s">
        <v>22092</v>
      </c>
      <c r="D95" s="5" t="s">
        <v>22036</v>
      </c>
      <c r="E95" s="6" t="s">
        <v>38</v>
      </c>
    </row>
    <row r="96" customHeight="1" spans="1:5">
      <c r="A96" s="1" t="s">
        <v>21904</v>
      </c>
      <c r="B96" s="5" t="s">
        <v>22093</v>
      </c>
      <c r="C96" s="5" t="s">
        <v>22094</v>
      </c>
      <c r="D96" s="5" t="s">
        <v>22036</v>
      </c>
      <c r="E96" s="6" t="s">
        <v>38</v>
      </c>
    </row>
    <row r="97" customHeight="1" spans="1:5">
      <c r="A97" s="1" t="s">
        <v>21904</v>
      </c>
      <c r="B97" s="5" t="s">
        <v>22095</v>
      </c>
      <c r="C97" s="5" t="s">
        <v>22096</v>
      </c>
      <c r="D97" s="5" t="s">
        <v>22036</v>
      </c>
      <c r="E97" s="6" t="s">
        <v>38</v>
      </c>
    </row>
    <row r="98" customHeight="1" spans="1:5">
      <c r="A98" s="1" t="s">
        <v>21904</v>
      </c>
      <c r="B98" s="5" t="s">
        <v>22097</v>
      </c>
      <c r="C98" s="5" t="s">
        <v>22098</v>
      </c>
      <c r="D98" s="5" t="s">
        <v>22036</v>
      </c>
      <c r="E98" s="6" t="s">
        <v>38</v>
      </c>
    </row>
    <row r="99" customHeight="1" spans="1:5">
      <c r="A99" s="1" t="s">
        <v>21904</v>
      </c>
      <c r="B99" s="5" t="s">
        <v>22099</v>
      </c>
      <c r="C99" s="5" t="s">
        <v>22100</v>
      </c>
      <c r="D99" s="5" t="s">
        <v>22036</v>
      </c>
      <c r="E99" s="6" t="s">
        <v>38</v>
      </c>
    </row>
    <row r="100" customHeight="1" spans="1:5">
      <c r="A100" s="1" t="s">
        <v>21904</v>
      </c>
      <c r="B100" s="5" t="s">
        <v>22101</v>
      </c>
      <c r="C100" s="5" t="s">
        <v>22102</v>
      </c>
      <c r="D100" s="5" t="s">
        <v>22036</v>
      </c>
      <c r="E100" s="6" t="s">
        <v>38</v>
      </c>
    </row>
    <row r="101" customHeight="1" spans="1:5">
      <c r="A101" s="1" t="s">
        <v>21904</v>
      </c>
      <c r="B101" s="5" t="s">
        <v>22103</v>
      </c>
      <c r="C101" s="5" t="s">
        <v>22104</v>
      </c>
      <c r="D101" s="5" t="s">
        <v>22036</v>
      </c>
      <c r="E101" s="6" t="s">
        <v>38</v>
      </c>
    </row>
    <row r="102" customHeight="1" spans="1:5">
      <c r="A102" s="1" t="s">
        <v>21904</v>
      </c>
      <c r="B102" s="5" t="s">
        <v>22105</v>
      </c>
      <c r="C102" s="5" t="s">
        <v>22106</v>
      </c>
      <c r="D102" s="5" t="s">
        <v>22036</v>
      </c>
      <c r="E102" s="6" t="s">
        <v>38</v>
      </c>
    </row>
    <row r="103" customHeight="1" spans="1:5">
      <c r="A103" s="1" t="s">
        <v>21904</v>
      </c>
      <c r="B103" s="5" t="s">
        <v>22107</v>
      </c>
      <c r="C103" s="5" t="s">
        <v>22108</v>
      </c>
      <c r="D103" s="5" t="s">
        <v>22036</v>
      </c>
      <c r="E103" s="6" t="s">
        <v>38</v>
      </c>
    </row>
    <row r="104" customHeight="1" spans="1:5">
      <c r="A104" s="1" t="s">
        <v>21904</v>
      </c>
      <c r="B104" s="5" t="s">
        <v>22109</v>
      </c>
      <c r="C104" s="5" t="s">
        <v>22110</v>
      </c>
      <c r="D104" s="5" t="s">
        <v>22036</v>
      </c>
      <c r="E104" s="6" t="s">
        <v>38</v>
      </c>
    </row>
    <row r="105" customHeight="1" spans="1:5">
      <c r="A105" s="1" t="s">
        <v>21904</v>
      </c>
      <c r="B105" s="5" t="s">
        <v>22111</v>
      </c>
      <c r="C105" s="5" t="s">
        <v>22112</v>
      </c>
      <c r="D105" s="5" t="s">
        <v>22036</v>
      </c>
      <c r="E105" s="6" t="s">
        <v>38</v>
      </c>
    </row>
    <row r="106" customHeight="1" spans="1:5">
      <c r="A106" s="1" t="s">
        <v>21904</v>
      </c>
      <c r="B106" s="5" t="s">
        <v>22113</v>
      </c>
      <c r="C106" s="5" t="s">
        <v>22114</v>
      </c>
      <c r="D106" s="5" t="s">
        <v>22036</v>
      </c>
      <c r="E106" s="6" t="s">
        <v>38</v>
      </c>
    </row>
    <row r="107" customHeight="1" spans="1:5">
      <c r="A107" s="1" t="s">
        <v>21904</v>
      </c>
      <c r="B107" s="5" t="s">
        <v>22115</v>
      </c>
      <c r="C107" s="5" t="s">
        <v>22116</v>
      </c>
      <c r="D107" s="5" t="s">
        <v>22036</v>
      </c>
      <c r="E107" s="6" t="s">
        <v>38</v>
      </c>
    </row>
    <row r="108" customHeight="1" spans="1:5">
      <c r="A108" s="1" t="s">
        <v>21904</v>
      </c>
      <c r="B108" s="5" t="s">
        <v>22117</v>
      </c>
      <c r="C108" s="5" t="s">
        <v>22118</v>
      </c>
      <c r="D108" s="5" t="s">
        <v>22036</v>
      </c>
      <c r="E108" s="6" t="s">
        <v>38</v>
      </c>
    </row>
    <row r="109" customHeight="1" spans="1:5">
      <c r="A109" s="1" t="s">
        <v>21904</v>
      </c>
      <c r="B109" s="5" t="s">
        <v>22119</v>
      </c>
      <c r="C109" s="5" t="s">
        <v>22120</v>
      </c>
      <c r="D109" s="5" t="s">
        <v>22036</v>
      </c>
      <c r="E109" s="6" t="s">
        <v>38</v>
      </c>
    </row>
    <row r="110" customHeight="1" spans="1:5">
      <c r="A110" s="1" t="s">
        <v>21904</v>
      </c>
      <c r="B110" s="5" t="s">
        <v>22121</v>
      </c>
      <c r="C110" s="5" t="s">
        <v>22122</v>
      </c>
      <c r="D110" s="5" t="s">
        <v>22036</v>
      </c>
      <c r="E110" s="6" t="s">
        <v>38</v>
      </c>
    </row>
    <row r="111" customHeight="1" spans="1:5">
      <c r="A111" s="1" t="s">
        <v>21904</v>
      </c>
      <c r="B111" s="5" t="s">
        <v>22123</v>
      </c>
      <c r="C111" s="5" t="s">
        <v>22124</v>
      </c>
      <c r="D111" s="5" t="s">
        <v>22036</v>
      </c>
      <c r="E111" s="6" t="s">
        <v>38</v>
      </c>
    </row>
    <row r="112" customHeight="1" spans="1:5">
      <c r="A112" s="1" t="s">
        <v>21904</v>
      </c>
      <c r="B112" s="5" t="s">
        <v>22125</v>
      </c>
      <c r="C112" s="5" t="s">
        <v>22126</v>
      </c>
      <c r="D112" s="5" t="s">
        <v>22036</v>
      </c>
      <c r="E112" s="6" t="s">
        <v>38</v>
      </c>
    </row>
    <row r="113" customHeight="1" spans="1:5">
      <c r="A113" s="1" t="s">
        <v>21904</v>
      </c>
      <c r="B113" s="5" t="s">
        <v>22127</v>
      </c>
      <c r="C113" s="5" t="s">
        <v>22128</v>
      </c>
      <c r="D113" s="5" t="s">
        <v>22036</v>
      </c>
      <c r="E113" s="6" t="s">
        <v>38</v>
      </c>
    </row>
    <row r="114" customHeight="1" spans="1:5">
      <c r="A114" s="1" t="s">
        <v>21904</v>
      </c>
      <c r="B114" s="5" t="s">
        <v>22129</v>
      </c>
      <c r="C114" s="5" t="s">
        <v>22130</v>
      </c>
      <c r="D114" s="5" t="s">
        <v>22036</v>
      </c>
      <c r="E114" s="6" t="s">
        <v>38</v>
      </c>
    </row>
    <row r="115" customHeight="1" spans="1:5">
      <c r="A115" s="1" t="s">
        <v>21904</v>
      </c>
      <c r="B115" s="5" t="s">
        <v>22131</v>
      </c>
      <c r="C115" s="5" t="s">
        <v>22132</v>
      </c>
      <c r="D115" s="5" t="s">
        <v>22036</v>
      </c>
      <c r="E115" s="6" t="s">
        <v>38</v>
      </c>
    </row>
    <row r="116" customHeight="1" spans="1:5">
      <c r="A116" s="1" t="s">
        <v>21904</v>
      </c>
      <c r="B116" s="5" t="s">
        <v>22133</v>
      </c>
      <c r="C116" s="5" t="s">
        <v>22134</v>
      </c>
      <c r="D116" s="5" t="s">
        <v>22036</v>
      </c>
      <c r="E116" s="6" t="s">
        <v>38</v>
      </c>
    </row>
    <row r="117" customHeight="1" spans="1:5">
      <c r="A117" s="1" t="s">
        <v>21904</v>
      </c>
      <c r="B117" s="5" t="s">
        <v>22135</v>
      </c>
      <c r="C117" s="5" t="s">
        <v>22136</v>
      </c>
      <c r="D117" s="5" t="s">
        <v>22036</v>
      </c>
      <c r="E117" s="6" t="s">
        <v>38</v>
      </c>
    </row>
    <row r="118" customHeight="1" spans="1:5">
      <c r="A118" s="1" t="s">
        <v>21904</v>
      </c>
      <c r="B118" s="5" t="s">
        <v>22137</v>
      </c>
      <c r="C118" s="5" t="s">
        <v>22138</v>
      </c>
      <c r="D118" s="5" t="s">
        <v>22036</v>
      </c>
      <c r="E118" s="6" t="s">
        <v>38</v>
      </c>
    </row>
    <row r="119" customHeight="1" spans="1:5">
      <c r="A119" s="1" t="s">
        <v>21904</v>
      </c>
      <c r="B119" s="5" t="s">
        <v>22139</v>
      </c>
      <c r="C119" s="5" t="s">
        <v>22140</v>
      </c>
      <c r="D119" s="5" t="s">
        <v>22036</v>
      </c>
      <c r="E119" s="6" t="s">
        <v>38</v>
      </c>
    </row>
    <row r="120" customHeight="1" spans="1:5">
      <c r="A120" s="1" t="s">
        <v>21904</v>
      </c>
      <c r="B120" s="5" t="s">
        <v>22141</v>
      </c>
      <c r="C120" s="5" t="s">
        <v>22142</v>
      </c>
      <c r="D120" s="5" t="s">
        <v>22036</v>
      </c>
      <c r="E120" s="6" t="s">
        <v>38</v>
      </c>
    </row>
    <row r="121" customHeight="1" spans="1:5">
      <c r="A121" s="1" t="s">
        <v>21904</v>
      </c>
      <c r="B121" s="5" t="s">
        <v>22143</v>
      </c>
      <c r="C121" s="5" t="s">
        <v>22144</v>
      </c>
      <c r="D121" s="5" t="s">
        <v>22036</v>
      </c>
      <c r="E121" s="6" t="s">
        <v>38</v>
      </c>
    </row>
    <row r="122" customHeight="1" spans="1:5">
      <c r="A122" s="1" t="s">
        <v>21904</v>
      </c>
      <c r="B122" s="5" t="s">
        <v>22145</v>
      </c>
      <c r="C122" s="5" t="s">
        <v>22146</v>
      </c>
      <c r="D122" s="5" t="s">
        <v>22036</v>
      </c>
      <c r="E122" s="6" t="s">
        <v>38</v>
      </c>
    </row>
    <row r="123" customHeight="1" spans="1:5">
      <c r="A123" s="1" t="s">
        <v>21904</v>
      </c>
      <c r="B123" s="5" t="s">
        <v>22147</v>
      </c>
      <c r="C123" s="5" t="s">
        <v>22148</v>
      </c>
      <c r="D123" s="5" t="s">
        <v>22036</v>
      </c>
      <c r="E123" s="6" t="s">
        <v>38</v>
      </c>
    </row>
    <row r="124" customHeight="1" spans="1:5">
      <c r="A124" s="1" t="s">
        <v>21904</v>
      </c>
      <c r="B124" s="5" t="s">
        <v>22149</v>
      </c>
      <c r="C124" s="5" t="s">
        <v>22150</v>
      </c>
      <c r="D124" s="5" t="s">
        <v>22036</v>
      </c>
      <c r="E124" s="6" t="s">
        <v>38</v>
      </c>
    </row>
    <row r="125" customHeight="1" spans="1:5">
      <c r="A125" s="1" t="s">
        <v>21904</v>
      </c>
      <c r="B125" s="5" t="s">
        <v>22151</v>
      </c>
      <c r="C125" s="5" t="s">
        <v>22152</v>
      </c>
      <c r="D125" s="5" t="s">
        <v>22036</v>
      </c>
      <c r="E125" s="6" t="s">
        <v>38</v>
      </c>
    </row>
    <row r="126" customHeight="1" spans="1:5">
      <c r="A126" s="1" t="s">
        <v>21904</v>
      </c>
      <c r="B126" s="5" t="s">
        <v>22153</v>
      </c>
      <c r="C126" s="5" t="s">
        <v>22154</v>
      </c>
      <c r="D126" s="5" t="s">
        <v>22036</v>
      </c>
      <c r="E126" s="6" t="s">
        <v>38</v>
      </c>
    </row>
    <row r="127" customHeight="1" spans="1:5">
      <c r="A127" s="1" t="s">
        <v>21904</v>
      </c>
      <c r="B127" s="5" t="s">
        <v>22155</v>
      </c>
      <c r="C127" s="5" t="s">
        <v>22156</v>
      </c>
      <c r="D127" s="5" t="s">
        <v>22036</v>
      </c>
      <c r="E127" s="6" t="s">
        <v>38</v>
      </c>
    </row>
    <row r="128" customHeight="1" spans="1:5">
      <c r="A128" s="1" t="s">
        <v>21904</v>
      </c>
      <c r="B128" s="5" t="s">
        <v>22157</v>
      </c>
      <c r="C128" s="5" t="s">
        <v>22158</v>
      </c>
      <c r="D128" s="5" t="s">
        <v>22036</v>
      </c>
      <c r="E128" s="6" t="s">
        <v>38</v>
      </c>
    </row>
    <row r="129" customHeight="1" spans="1:5">
      <c r="A129" s="1" t="s">
        <v>21904</v>
      </c>
      <c r="B129" s="5" t="s">
        <v>22159</v>
      </c>
      <c r="C129" s="5" t="s">
        <v>22160</v>
      </c>
      <c r="D129" s="5" t="s">
        <v>22036</v>
      </c>
      <c r="E129" s="6" t="s">
        <v>38</v>
      </c>
    </row>
    <row r="130" customHeight="1" spans="1:5">
      <c r="A130" s="1" t="s">
        <v>21904</v>
      </c>
      <c r="B130" s="5" t="s">
        <v>22161</v>
      </c>
      <c r="C130" s="5" t="s">
        <v>22162</v>
      </c>
      <c r="D130" s="5" t="s">
        <v>22036</v>
      </c>
      <c r="E130" s="6" t="s">
        <v>38</v>
      </c>
    </row>
    <row r="131" customHeight="1" spans="1:5">
      <c r="A131" s="1" t="s">
        <v>21904</v>
      </c>
      <c r="B131" s="5" t="s">
        <v>22163</v>
      </c>
      <c r="C131" s="5" t="s">
        <v>22164</v>
      </c>
      <c r="D131" s="5" t="s">
        <v>22036</v>
      </c>
      <c r="E131" s="6" t="s">
        <v>38</v>
      </c>
    </row>
    <row r="132" customHeight="1" spans="1:5">
      <c r="A132" s="1" t="s">
        <v>21904</v>
      </c>
      <c r="B132" s="5" t="s">
        <v>22165</v>
      </c>
      <c r="C132" s="5" t="s">
        <v>22166</v>
      </c>
      <c r="D132" s="5" t="s">
        <v>22036</v>
      </c>
      <c r="E132" s="6" t="s">
        <v>38</v>
      </c>
    </row>
    <row r="133" customHeight="1" spans="1:5">
      <c r="A133" s="1" t="s">
        <v>21904</v>
      </c>
      <c r="B133" s="5" t="s">
        <v>22167</v>
      </c>
      <c r="C133" s="5" t="s">
        <v>22168</v>
      </c>
      <c r="D133" s="5" t="s">
        <v>22036</v>
      </c>
      <c r="E133" s="6" t="s">
        <v>38</v>
      </c>
    </row>
    <row r="134" customHeight="1" spans="1:5">
      <c r="A134" s="1" t="s">
        <v>21904</v>
      </c>
      <c r="B134" s="5" t="s">
        <v>22169</v>
      </c>
      <c r="C134" s="5" t="s">
        <v>22170</v>
      </c>
      <c r="D134" s="5" t="s">
        <v>22036</v>
      </c>
      <c r="E134" s="6" t="s">
        <v>38</v>
      </c>
    </row>
    <row r="135" customHeight="1" spans="1:5">
      <c r="A135" s="1" t="s">
        <v>21904</v>
      </c>
      <c r="B135" s="5" t="s">
        <v>22171</v>
      </c>
      <c r="C135" s="5" t="s">
        <v>22172</v>
      </c>
      <c r="D135" s="5" t="s">
        <v>22036</v>
      </c>
      <c r="E135" s="6" t="s">
        <v>38</v>
      </c>
    </row>
    <row r="136" customHeight="1" spans="1:5">
      <c r="A136" s="1" t="s">
        <v>21904</v>
      </c>
      <c r="B136" s="5" t="s">
        <v>22173</v>
      </c>
      <c r="C136" s="5" t="s">
        <v>22174</v>
      </c>
      <c r="D136" s="5" t="s">
        <v>22036</v>
      </c>
      <c r="E136" s="6" t="s">
        <v>38</v>
      </c>
    </row>
    <row r="137" customHeight="1" spans="1:5">
      <c r="A137" s="1" t="s">
        <v>21904</v>
      </c>
      <c r="B137" s="5" t="s">
        <v>22175</v>
      </c>
      <c r="C137" s="5" t="s">
        <v>22176</v>
      </c>
      <c r="D137" s="5" t="s">
        <v>22036</v>
      </c>
      <c r="E137" s="6" t="s">
        <v>38</v>
      </c>
    </row>
    <row r="138" customHeight="1" spans="1:5">
      <c r="A138" s="1" t="s">
        <v>21904</v>
      </c>
      <c r="B138" s="5" t="s">
        <v>22177</v>
      </c>
      <c r="C138" s="5" t="s">
        <v>22178</v>
      </c>
      <c r="D138" s="5" t="s">
        <v>22036</v>
      </c>
      <c r="E138" s="6" t="s">
        <v>38</v>
      </c>
    </row>
    <row r="139" customHeight="1" spans="1:5">
      <c r="A139" s="1" t="s">
        <v>21904</v>
      </c>
      <c r="B139" s="5" t="s">
        <v>22179</v>
      </c>
      <c r="C139" s="5" t="s">
        <v>22180</v>
      </c>
      <c r="D139" s="5" t="s">
        <v>22036</v>
      </c>
      <c r="E139" s="6" t="s">
        <v>38</v>
      </c>
    </row>
    <row r="140" customHeight="1" spans="1:5">
      <c r="A140" s="1" t="s">
        <v>21904</v>
      </c>
      <c r="B140" s="5" t="s">
        <v>22181</v>
      </c>
      <c r="C140" s="5" t="s">
        <v>22182</v>
      </c>
      <c r="D140" s="5" t="s">
        <v>22036</v>
      </c>
      <c r="E140" s="6" t="s">
        <v>38</v>
      </c>
    </row>
    <row r="141" customHeight="1" spans="1:5">
      <c r="A141" s="1" t="s">
        <v>21904</v>
      </c>
      <c r="B141" s="5" t="s">
        <v>22183</v>
      </c>
      <c r="C141" s="5" t="s">
        <v>22184</v>
      </c>
      <c r="D141" s="5" t="s">
        <v>22036</v>
      </c>
      <c r="E141" s="6" t="s">
        <v>38</v>
      </c>
    </row>
    <row r="142" customHeight="1" spans="1:5">
      <c r="A142" s="1" t="s">
        <v>21904</v>
      </c>
      <c r="B142" s="5" t="s">
        <v>22185</v>
      </c>
      <c r="C142" s="5" t="s">
        <v>22186</v>
      </c>
      <c r="D142" s="5" t="s">
        <v>22036</v>
      </c>
      <c r="E142" s="6" t="s">
        <v>38</v>
      </c>
    </row>
    <row r="143" customHeight="1" spans="1:5">
      <c r="A143" s="1" t="s">
        <v>21904</v>
      </c>
      <c r="B143" s="5" t="s">
        <v>22187</v>
      </c>
      <c r="C143" s="5" t="s">
        <v>22188</v>
      </c>
      <c r="D143" s="5" t="s">
        <v>22036</v>
      </c>
      <c r="E143" s="6" t="s">
        <v>38</v>
      </c>
    </row>
    <row r="144" customHeight="1" spans="1:5">
      <c r="A144" s="1" t="s">
        <v>21904</v>
      </c>
      <c r="B144" s="5" t="s">
        <v>22189</v>
      </c>
      <c r="C144" s="5" t="s">
        <v>22190</v>
      </c>
      <c r="D144" s="5" t="s">
        <v>22036</v>
      </c>
      <c r="E144" s="6" t="s">
        <v>38</v>
      </c>
    </row>
    <row r="145" customHeight="1" spans="1:5">
      <c r="A145" s="1" t="s">
        <v>21904</v>
      </c>
      <c r="B145" s="5" t="s">
        <v>22191</v>
      </c>
      <c r="C145" s="5" t="s">
        <v>22192</v>
      </c>
      <c r="D145" s="5" t="s">
        <v>22036</v>
      </c>
      <c r="E145" s="6" t="s">
        <v>38</v>
      </c>
    </row>
    <row r="146" customHeight="1" spans="1:5">
      <c r="A146" s="1" t="s">
        <v>21904</v>
      </c>
      <c r="B146" s="5" t="s">
        <v>22193</v>
      </c>
      <c r="C146" s="5" t="s">
        <v>22194</v>
      </c>
      <c r="D146" s="5" t="s">
        <v>22036</v>
      </c>
      <c r="E146" s="6" t="s">
        <v>38</v>
      </c>
    </row>
    <row r="147" customHeight="1" spans="1:5">
      <c r="A147" s="1" t="s">
        <v>21904</v>
      </c>
      <c r="B147" s="5" t="s">
        <v>22195</v>
      </c>
      <c r="C147" s="5" t="s">
        <v>22196</v>
      </c>
      <c r="D147" s="5" t="s">
        <v>22036</v>
      </c>
      <c r="E147" s="6" t="s">
        <v>38</v>
      </c>
    </row>
    <row r="148" customHeight="1" spans="1:5">
      <c r="A148" s="1" t="s">
        <v>21904</v>
      </c>
      <c r="B148" s="5" t="s">
        <v>22197</v>
      </c>
      <c r="C148" s="5" t="s">
        <v>22198</v>
      </c>
      <c r="D148" s="5" t="s">
        <v>22036</v>
      </c>
      <c r="E148" s="6" t="s">
        <v>38</v>
      </c>
    </row>
    <row r="149" customHeight="1" spans="1:5">
      <c r="A149" s="1" t="s">
        <v>21904</v>
      </c>
      <c r="B149" s="5" t="s">
        <v>22199</v>
      </c>
      <c r="C149" s="5" t="s">
        <v>22200</v>
      </c>
      <c r="D149" s="5" t="s">
        <v>22036</v>
      </c>
      <c r="E149" s="6" t="s">
        <v>38</v>
      </c>
    </row>
    <row r="150" customHeight="1" spans="1:5">
      <c r="A150" s="1" t="s">
        <v>21904</v>
      </c>
      <c r="B150" s="5" t="s">
        <v>22201</v>
      </c>
      <c r="C150" s="5" t="s">
        <v>22202</v>
      </c>
      <c r="D150" s="5" t="s">
        <v>22036</v>
      </c>
      <c r="E150" s="6" t="s">
        <v>38</v>
      </c>
    </row>
    <row r="151" customHeight="1" spans="1:5">
      <c r="A151" s="1" t="s">
        <v>21904</v>
      </c>
      <c r="B151" s="5" t="s">
        <v>22203</v>
      </c>
      <c r="C151" s="5" t="s">
        <v>22204</v>
      </c>
      <c r="D151" s="5" t="s">
        <v>22036</v>
      </c>
      <c r="E151" s="6" t="s">
        <v>38</v>
      </c>
    </row>
    <row r="152" customHeight="1" spans="1:5">
      <c r="A152" s="1" t="s">
        <v>21904</v>
      </c>
      <c r="B152" s="5" t="s">
        <v>22205</v>
      </c>
      <c r="C152" s="5" t="s">
        <v>22206</v>
      </c>
      <c r="D152" s="5" t="s">
        <v>22036</v>
      </c>
      <c r="E152" s="6" t="s">
        <v>38</v>
      </c>
    </row>
    <row r="153" customHeight="1" spans="1:5">
      <c r="A153" s="1" t="s">
        <v>21904</v>
      </c>
      <c r="B153" s="5" t="s">
        <v>22207</v>
      </c>
      <c r="C153" s="5" t="s">
        <v>22208</v>
      </c>
      <c r="D153" s="5" t="s">
        <v>22036</v>
      </c>
      <c r="E153" s="6" t="s">
        <v>38</v>
      </c>
    </row>
    <row r="154" customHeight="1" spans="1:5">
      <c r="A154" s="1" t="s">
        <v>21904</v>
      </c>
      <c r="B154" s="5" t="s">
        <v>22209</v>
      </c>
      <c r="C154" s="5" t="s">
        <v>22210</v>
      </c>
      <c r="D154" s="5" t="s">
        <v>22036</v>
      </c>
      <c r="E154" s="6" t="s">
        <v>38</v>
      </c>
    </row>
    <row r="155" customHeight="1" spans="1:5">
      <c r="A155" s="1" t="s">
        <v>21904</v>
      </c>
      <c r="B155" s="5" t="s">
        <v>22211</v>
      </c>
      <c r="C155" s="5" t="s">
        <v>22212</v>
      </c>
      <c r="D155" s="5" t="s">
        <v>22036</v>
      </c>
      <c r="E155" s="6" t="s">
        <v>38</v>
      </c>
    </row>
    <row r="156" customHeight="1" spans="1:5">
      <c r="A156" s="1" t="s">
        <v>21904</v>
      </c>
      <c r="B156" s="5" t="s">
        <v>22213</v>
      </c>
      <c r="C156" s="5" t="s">
        <v>22214</v>
      </c>
      <c r="D156" s="5" t="s">
        <v>22036</v>
      </c>
      <c r="E156" s="6" t="s">
        <v>38</v>
      </c>
    </row>
    <row r="157" customHeight="1" spans="1:5">
      <c r="A157" s="1" t="s">
        <v>21904</v>
      </c>
      <c r="B157" s="5" t="s">
        <v>22215</v>
      </c>
      <c r="C157" s="5" t="s">
        <v>22216</v>
      </c>
      <c r="D157" s="5" t="s">
        <v>22036</v>
      </c>
      <c r="E157" s="6" t="s">
        <v>38</v>
      </c>
    </row>
    <row r="158" customHeight="1" spans="1:5">
      <c r="A158" s="1" t="s">
        <v>21904</v>
      </c>
      <c r="B158" s="7" t="s">
        <v>22217</v>
      </c>
      <c r="C158" s="7" t="s">
        <v>22218</v>
      </c>
      <c r="D158" s="7" t="s">
        <v>22036</v>
      </c>
      <c r="E158" s="6" t="s">
        <v>38</v>
      </c>
    </row>
    <row r="159" customHeight="1" spans="1:5">
      <c r="A159" s="1" t="s">
        <v>21904</v>
      </c>
      <c r="B159" s="5" t="s">
        <v>22219</v>
      </c>
      <c r="C159" s="5" t="s">
        <v>22220</v>
      </c>
      <c r="D159" s="5" t="s">
        <v>22036</v>
      </c>
      <c r="E159" s="6" t="s">
        <v>38</v>
      </c>
    </row>
    <row r="160" customHeight="1" spans="1:5">
      <c r="A160" s="1" t="s">
        <v>21904</v>
      </c>
      <c r="B160" s="5" t="s">
        <v>22221</v>
      </c>
      <c r="C160" s="5" t="s">
        <v>22222</v>
      </c>
      <c r="D160" s="5" t="s">
        <v>22036</v>
      </c>
      <c r="E160" s="6" t="s">
        <v>38</v>
      </c>
    </row>
    <row r="161" customHeight="1" spans="1:5">
      <c r="A161" s="1" t="s">
        <v>21904</v>
      </c>
      <c r="B161" s="5" t="s">
        <v>22223</v>
      </c>
      <c r="C161" s="5" t="s">
        <v>22224</v>
      </c>
      <c r="D161" s="5" t="s">
        <v>22036</v>
      </c>
      <c r="E161" s="6" t="s">
        <v>38</v>
      </c>
    </row>
    <row r="162" customHeight="1" spans="1:5">
      <c r="A162" s="1" t="s">
        <v>21904</v>
      </c>
      <c r="B162" s="5" t="s">
        <v>22225</v>
      </c>
      <c r="C162" s="5" t="s">
        <v>22226</v>
      </c>
      <c r="D162" s="5" t="s">
        <v>22036</v>
      </c>
      <c r="E162" s="6" t="s">
        <v>38</v>
      </c>
    </row>
    <row r="163" customHeight="1" spans="1:5">
      <c r="A163" s="1" t="s">
        <v>21904</v>
      </c>
      <c r="B163" s="5" t="s">
        <v>22227</v>
      </c>
      <c r="C163" s="5" t="s">
        <v>22228</v>
      </c>
      <c r="D163" s="5" t="s">
        <v>22036</v>
      </c>
      <c r="E163" s="6" t="s">
        <v>38</v>
      </c>
    </row>
    <row r="164" customHeight="1" spans="1:5">
      <c r="A164" s="1" t="s">
        <v>21904</v>
      </c>
      <c r="B164" s="5" t="s">
        <v>22229</v>
      </c>
      <c r="C164" s="5" t="s">
        <v>22230</v>
      </c>
      <c r="D164" s="5" t="s">
        <v>22036</v>
      </c>
      <c r="E164" s="6" t="s">
        <v>38</v>
      </c>
    </row>
    <row r="165" customHeight="1" spans="1:5">
      <c r="A165" s="1" t="s">
        <v>21904</v>
      </c>
      <c r="B165" s="5" t="s">
        <v>22231</v>
      </c>
      <c r="C165" s="5" t="s">
        <v>22232</v>
      </c>
      <c r="D165" s="5" t="s">
        <v>22036</v>
      </c>
      <c r="E165" s="6" t="s">
        <v>38</v>
      </c>
    </row>
    <row r="166" customHeight="1" spans="1:5">
      <c r="A166" s="1" t="s">
        <v>21904</v>
      </c>
      <c r="B166" s="5" t="s">
        <v>22233</v>
      </c>
      <c r="C166" s="5" t="s">
        <v>22234</v>
      </c>
      <c r="D166" s="5" t="s">
        <v>22036</v>
      </c>
      <c r="E166" s="6" t="s">
        <v>38</v>
      </c>
    </row>
    <row r="167" customHeight="1" spans="1:5">
      <c r="A167" s="1" t="s">
        <v>21904</v>
      </c>
      <c r="B167" s="5" t="s">
        <v>22235</v>
      </c>
      <c r="C167" s="5" t="s">
        <v>22236</v>
      </c>
      <c r="D167" s="5" t="s">
        <v>22036</v>
      </c>
      <c r="E167" s="6" t="s">
        <v>38</v>
      </c>
    </row>
    <row r="168" customHeight="1" spans="1:5">
      <c r="A168" s="1" t="s">
        <v>21904</v>
      </c>
      <c r="B168" s="5" t="s">
        <v>22237</v>
      </c>
      <c r="C168" s="5" t="s">
        <v>22238</v>
      </c>
      <c r="D168" s="5" t="s">
        <v>22036</v>
      </c>
      <c r="E168" s="6" t="s">
        <v>38</v>
      </c>
    </row>
    <row r="169" customHeight="1" spans="1:5">
      <c r="A169" s="1" t="s">
        <v>21904</v>
      </c>
      <c r="B169" s="5" t="s">
        <v>22239</v>
      </c>
      <c r="C169" s="5" t="s">
        <v>22240</v>
      </c>
      <c r="D169" s="5" t="s">
        <v>22036</v>
      </c>
      <c r="E169" s="6" t="s">
        <v>38</v>
      </c>
    </row>
    <row r="170" customHeight="1" spans="1:5">
      <c r="A170" s="1" t="s">
        <v>21904</v>
      </c>
      <c r="B170" s="5" t="s">
        <v>22241</v>
      </c>
      <c r="C170" s="5" t="s">
        <v>22242</v>
      </c>
      <c r="D170" s="5" t="s">
        <v>22036</v>
      </c>
      <c r="E170" s="6" t="s">
        <v>38</v>
      </c>
    </row>
    <row r="171" customHeight="1" spans="1:5">
      <c r="A171" s="1" t="s">
        <v>21904</v>
      </c>
      <c r="B171" s="5" t="s">
        <v>22243</v>
      </c>
      <c r="C171" s="5" t="s">
        <v>22244</v>
      </c>
      <c r="D171" s="5" t="s">
        <v>22036</v>
      </c>
      <c r="E171" s="6" t="s">
        <v>38</v>
      </c>
    </row>
    <row r="172" customHeight="1" spans="1:5">
      <c r="A172" s="1" t="s">
        <v>21904</v>
      </c>
      <c r="B172" s="5" t="s">
        <v>22245</v>
      </c>
      <c r="C172" s="5" t="s">
        <v>22246</v>
      </c>
      <c r="D172" s="5" t="s">
        <v>22036</v>
      </c>
      <c r="E172" s="6" t="s">
        <v>38</v>
      </c>
    </row>
    <row r="173" customHeight="1" spans="1:5">
      <c r="A173" s="1" t="s">
        <v>21904</v>
      </c>
      <c r="B173" s="5" t="s">
        <v>22247</v>
      </c>
      <c r="C173" s="5" t="s">
        <v>22248</v>
      </c>
      <c r="D173" s="5" t="s">
        <v>22036</v>
      </c>
      <c r="E173" s="6" t="s">
        <v>38</v>
      </c>
    </row>
    <row r="174" customHeight="1" spans="1:5">
      <c r="A174" s="1" t="s">
        <v>21904</v>
      </c>
      <c r="B174" s="5" t="s">
        <v>22249</v>
      </c>
      <c r="C174" s="5" t="s">
        <v>22250</v>
      </c>
      <c r="D174" s="5" t="s">
        <v>22036</v>
      </c>
      <c r="E174" s="6" t="s">
        <v>38</v>
      </c>
    </row>
    <row r="175" customHeight="1" spans="1:5">
      <c r="A175" s="1" t="s">
        <v>21904</v>
      </c>
      <c r="B175" s="5" t="s">
        <v>22251</v>
      </c>
      <c r="C175" s="5" t="s">
        <v>22252</v>
      </c>
      <c r="D175" s="5" t="s">
        <v>22036</v>
      </c>
      <c r="E175" s="6" t="s">
        <v>38</v>
      </c>
    </row>
    <row r="176" customHeight="1" spans="1:5">
      <c r="A176" s="1" t="s">
        <v>21904</v>
      </c>
      <c r="B176" s="5" t="s">
        <v>22253</v>
      </c>
      <c r="C176" s="5" t="s">
        <v>22254</v>
      </c>
      <c r="D176" s="5" t="s">
        <v>22036</v>
      </c>
      <c r="E176" s="6" t="s">
        <v>38</v>
      </c>
    </row>
    <row r="177" customHeight="1" spans="1:5">
      <c r="A177" s="1" t="s">
        <v>21904</v>
      </c>
      <c r="B177" s="5" t="s">
        <v>22255</v>
      </c>
      <c r="C177" s="5" t="s">
        <v>22256</v>
      </c>
      <c r="D177" s="5" t="s">
        <v>22036</v>
      </c>
      <c r="E177" s="6" t="s">
        <v>38</v>
      </c>
    </row>
    <row r="178" customHeight="1" spans="1:5">
      <c r="A178" s="1" t="s">
        <v>21904</v>
      </c>
      <c r="B178" s="5" t="s">
        <v>22257</v>
      </c>
      <c r="C178" s="5" t="s">
        <v>22258</v>
      </c>
      <c r="D178" s="5" t="s">
        <v>22036</v>
      </c>
      <c r="E178" s="6" t="s">
        <v>38</v>
      </c>
    </row>
    <row r="179" customHeight="1" spans="1:5">
      <c r="A179" s="1" t="s">
        <v>21904</v>
      </c>
      <c r="B179" s="5" t="s">
        <v>22259</v>
      </c>
      <c r="C179" s="5" t="s">
        <v>22260</v>
      </c>
      <c r="D179" s="5" t="s">
        <v>22036</v>
      </c>
      <c r="E179" s="6" t="s">
        <v>38</v>
      </c>
    </row>
    <row r="180" customHeight="1" spans="1:5">
      <c r="A180" s="1" t="s">
        <v>21904</v>
      </c>
      <c r="B180" s="5" t="s">
        <v>22261</v>
      </c>
      <c r="C180" s="5" t="s">
        <v>22262</v>
      </c>
      <c r="D180" s="5" t="s">
        <v>22036</v>
      </c>
      <c r="E180" s="6" t="s">
        <v>38</v>
      </c>
    </row>
    <row r="181" customHeight="1" spans="1:5">
      <c r="A181" s="1" t="s">
        <v>21904</v>
      </c>
      <c r="B181" s="5" t="s">
        <v>22263</v>
      </c>
      <c r="C181" s="5" t="s">
        <v>22264</v>
      </c>
      <c r="D181" s="5" t="s">
        <v>22036</v>
      </c>
      <c r="E181" s="6" t="s">
        <v>38</v>
      </c>
    </row>
    <row r="182" customHeight="1" spans="1:5">
      <c r="A182" s="1" t="s">
        <v>21904</v>
      </c>
      <c r="B182" s="5" t="s">
        <v>22265</v>
      </c>
      <c r="C182" s="5" t="s">
        <v>22266</v>
      </c>
      <c r="D182" s="5" t="s">
        <v>22036</v>
      </c>
      <c r="E182" s="6" t="s">
        <v>38</v>
      </c>
    </row>
    <row r="183" customHeight="1" spans="1:5">
      <c r="A183" s="1" t="s">
        <v>21904</v>
      </c>
      <c r="B183" s="5" t="s">
        <v>22267</v>
      </c>
      <c r="C183" s="5" t="s">
        <v>22268</v>
      </c>
      <c r="D183" s="5" t="s">
        <v>22036</v>
      </c>
      <c r="E183" s="6" t="s">
        <v>38</v>
      </c>
    </row>
    <row r="184" customHeight="1" spans="1:5">
      <c r="A184" s="1" t="s">
        <v>21904</v>
      </c>
      <c r="B184" s="5" t="s">
        <v>22269</v>
      </c>
      <c r="C184" s="5" t="s">
        <v>22270</v>
      </c>
      <c r="D184" s="5" t="s">
        <v>22036</v>
      </c>
      <c r="E184" s="6" t="s">
        <v>38</v>
      </c>
    </row>
    <row r="185" customHeight="1" spans="1:5">
      <c r="A185" s="1" t="s">
        <v>21904</v>
      </c>
      <c r="B185" s="5" t="s">
        <v>22271</v>
      </c>
      <c r="C185" s="5" t="s">
        <v>22272</v>
      </c>
      <c r="D185" s="5" t="s">
        <v>22036</v>
      </c>
      <c r="E185" s="6" t="s">
        <v>38</v>
      </c>
    </row>
    <row r="186" customHeight="1" spans="1:5">
      <c r="A186" s="1" t="s">
        <v>21904</v>
      </c>
      <c r="B186" s="5" t="s">
        <v>22273</v>
      </c>
      <c r="C186" s="5" t="s">
        <v>22274</v>
      </c>
      <c r="D186" s="5" t="s">
        <v>22036</v>
      </c>
      <c r="E186" s="6" t="s">
        <v>38</v>
      </c>
    </row>
    <row r="187" customHeight="1" spans="1:5">
      <c r="A187" s="1" t="s">
        <v>21904</v>
      </c>
      <c r="B187" s="5" t="s">
        <v>22275</v>
      </c>
      <c r="C187" s="5" t="s">
        <v>22276</v>
      </c>
      <c r="D187" s="5" t="s">
        <v>22036</v>
      </c>
      <c r="E187" s="6" t="s">
        <v>38</v>
      </c>
    </row>
    <row r="188" customHeight="1" spans="1:5">
      <c r="A188" s="1" t="s">
        <v>21904</v>
      </c>
      <c r="B188" s="5" t="s">
        <v>22277</v>
      </c>
      <c r="C188" s="5" t="s">
        <v>22278</v>
      </c>
      <c r="D188" s="5" t="s">
        <v>22036</v>
      </c>
      <c r="E188" s="6" t="s">
        <v>38</v>
      </c>
    </row>
    <row r="189" customHeight="1" spans="1:5">
      <c r="A189" s="1" t="s">
        <v>21904</v>
      </c>
      <c r="B189" s="5" t="s">
        <v>22279</v>
      </c>
      <c r="C189" s="5" t="s">
        <v>22280</v>
      </c>
      <c r="D189" s="5" t="s">
        <v>22036</v>
      </c>
      <c r="E189" s="6" t="s">
        <v>38</v>
      </c>
    </row>
    <row r="190" customHeight="1" spans="1:5">
      <c r="A190" s="1" t="s">
        <v>21904</v>
      </c>
      <c r="B190" s="5" t="s">
        <v>22281</v>
      </c>
      <c r="C190" s="5" t="s">
        <v>22282</v>
      </c>
      <c r="D190" s="5" t="s">
        <v>22036</v>
      </c>
      <c r="E190" s="6" t="s">
        <v>38</v>
      </c>
    </row>
    <row r="191" customHeight="1" spans="1:5">
      <c r="A191" s="1" t="s">
        <v>21904</v>
      </c>
      <c r="B191" s="5" t="s">
        <v>22283</v>
      </c>
      <c r="C191" s="5" t="s">
        <v>22284</v>
      </c>
      <c r="D191" s="5" t="s">
        <v>22036</v>
      </c>
      <c r="E191" s="6" t="s">
        <v>38</v>
      </c>
    </row>
    <row r="192" customHeight="1" spans="1:5">
      <c r="A192" s="1" t="s">
        <v>21904</v>
      </c>
      <c r="B192" s="5" t="s">
        <v>22285</v>
      </c>
      <c r="C192" s="5" t="s">
        <v>22286</v>
      </c>
      <c r="D192" s="5" t="s">
        <v>22036</v>
      </c>
      <c r="E192" s="6" t="s">
        <v>38</v>
      </c>
    </row>
    <row r="193" customHeight="1" spans="1:5">
      <c r="A193" s="1" t="s">
        <v>21904</v>
      </c>
      <c r="B193" s="5" t="s">
        <v>22287</v>
      </c>
      <c r="C193" s="5" t="s">
        <v>22288</v>
      </c>
      <c r="D193" s="5" t="s">
        <v>22036</v>
      </c>
      <c r="E193" s="6" t="s">
        <v>38</v>
      </c>
    </row>
    <row r="194" customHeight="1" spans="1:5">
      <c r="A194" s="1" t="s">
        <v>21904</v>
      </c>
      <c r="B194" s="5" t="s">
        <v>22289</v>
      </c>
      <c r="C194" s="5" t="s">
        <v>22290</v>
      </c>
      <c r="D194" s="5" t="s">
        <v>22036</v>
      </c>
      <c r="E194" s="6" t="s">
        <v>38</v>
      </c>
    </row>
    <row r="195" customHeight="1" spans="1:5">
      <c r="A195" s="1" t="s">
        <v>21904</v>
      </c>
      <c r="B195" s="5" t="s">
        <v>22291</v>
      </c>
      <c r="C195" s="5" t="s">
        <v>22292</v>
      </c>
      <c r="D195" s="5" t="s">
        <v>22036</v>
      </c>
      <c r="E195" s="6" t="s">
        <v>38</v>
      </c>
    </row>
    <row r="196" customHeight="1" spans="1:5">
      <c r="A196" s="1" t="s">
        <v>21904</v>
      </c>
      <c r="B196" s="5" t="s">
        <v>22293</v>
      </c>
      <c r="C196" s="5" t="s">
        <v>22294</v>
      </c>
      <c r="D196" s="5" t="s">
        <v>22036</v>
      </c>
      <c r="E196" s="6" t="s">
        <v>38</v>
      </c>
    </row>
    <row r="197" customHeight="1" spans="1:5">
      <c r="A197" s="1" t="s">
        <v>21904</v>
      </c>
      <c r="B197" s="5" t="s">
        <v>22295</v>
      </c>
      <c r="C197" s="5" t="s">
        <v>22296</v>
      </c>
      <c r="D197" s="5" t="s">
        <v>22036</v>
      </c>
      <c r="E197" s="6" t="s">
        <v>38</v>
      </c>
    </row>
    <row r="198" customHeight="1" spans="1:5">
      <c r="A198" s="1" t="s">
        <v>21904</v>
      </c>
      <c r="B198" s="5" t="s">
        <v>22297</v>
      </c>
      <c r="C198" s="5" t="s">
        <v>22298</v>
      </c>
      <c r="D198" s="5" t="s">
        <v>22036</v>
      </c>
      <c r="E198" s="6" t="s">
        <v>38</v>
      </c>
    </row>
    <row r="199" customHeight="1" spans="1:5">
      <c r="A199" s="1" t="s">
        <v>21904</v>
      </c>
      <c r="B199" s="5" t="s">
        <v>22299</v>
      </c>
      <c r="C199" s="5" t="s">
        <v>22300</v>
      </c>
      <c r="D199" s="5" t="s">
        <v>22036</v>
      </c>
      <c r="E199" s="6" t="s">
        <v>38</v>
      </c>
    </row>
    <row r="200" customHeight="1" spans="1:5">
      <c r="A200" s="1" t="s">
        <v>21904</v>
      </c>
      <c r="B200" s="5" t="s">
        <v>22301</v>
      </c>
      <c r="C200" s="5" t="s">
        <v>22302</v>
      </c>
      <c r="D200" s="5" t="s">
        <v>22036</v>
      </c>
      <c r="E200" s="6" t="s">
        <v>38</v>
      </c>
    </row>
    <row r="201" customHeight="1" spans="1:5">
      <c r="A201" s="1" t="s">
        <v>21904</v>
      </c>
      <c r="B201" s="5" t="s">
        <v>22303</v>
      </c>
      <c r="C201" s="5" t="s">
        <v>22304</v>
      </c>
      <c r="D201" s="5" t="s">
        <v>22036</v>
      </c>
      <c r="E201" s="6" t="s">
        <v>38</v>
      </c>
    </row>
    <row r="202" customHeight="1" spans="1:5">
      <c r="A202" s="1" t="s">
        <v>21904</v>
      </c>
      <c r="B202" s="5" t="s">
        <v>22305</v>
      </c>
      <c r="C202" s="5" t="s">
        <v>22306</v>
      </c>
      <c r="D202" s="5" t="s">
        <v>22036</v>
      </c>
      <c r="E202" s="6" t="s">
        <v>38</v>
      </c>
    </row>
    <row r="203" customHeight="1" spans="1:5">
      <c r="A203" s="1" t="s">
        <v>21904</v>
      </c>
      <c r="B203" s="5" t="s">
        <v>22307</v>
      </c>
      <c r="C203" s="5" t="s">
        <v>22308</v>
      </c>
      <c r="D203" s="5" t="s">
        <v>22036</v>
      </c>
      <c r="E203" s="6" t="s">
        <v>38</v>
      </c>
    </row>
    <row r="204" customHeight="1" spans="1:5">
      <c r="A204" s="1" t="s">
        <v>21904</v>
      </c>
      <c r="B204" s="5" t="s">
        <v>22309</v>
      </c>
      <c r="C204" s="5" t="s">
        <v>22310</v>
      </c>
      <c r="D204" s="5" t="s">
        <v>22036</v>
      </c>
      <c r="E204" s="6" t="s">
        <v>38</v>
      </c>
    </row>
    <row r="205" customHeight="1" spans="1:5">
      <c r="A205" s="1" t="s">
        <v>21904</v>
      </c>
      <c r="B205" s="5" t="s">
        <v>22311</v>
      </c>
      <c r="C205" s="5" t="s">
        <v>22312</v>
      </c>
      <c r="D205" s="5" t="s">
        <v>22036</v>
      </c>
      <c r="E205" s="6" t="s">
        <v>38</v>
      </c>
    </row>
    <row r="206" customHeight="1" spans="1:5">
      <c r="A206" s="1" t="s">
        <v>21904</v>
      </c>
      <c r="B206" s="5" t="s">
        <v>22313</v>
      </c>
      <c r="C206" s="5" t="s">
        <v>22314</v>
      </c>
      <c r="D206" s="5" t="s">
        <v>22036</v>
      </c>
      <c r="E206" s="6" t="s">
        <v>38</v>
      </c>
    </row>
    <row r="207" customHeight="1" spans="1:5">
      <c r="A207" s="1" t="s">
        <v>21904</v>
      </c>
      <c r="B207" s="5" t="s">
        <v>22315</v>
      </c>
      <c r="C207" s="5" t="s">
        <v>22316</v>
      </c>
      <c r="D207" s="5" t="s">
        <v>22036</v>
      </c>
      <c r="E207" s="6" t="s">
        <v>38</v>
      </c>
    </row>
    <row r="208" customHeight="1" spans="1:5">
      <c r="A208" s="1" t="s">
        <v>21904</v>
      </c>
      <c r="B208" s="5" t="s">
        <v>22317</v>
      </c>
      <c r="C208" s="5" t="s">
        <v>22318</v>
      </c>
      <c r="D208" s="5" t="s">
        <v>22036</v>
      </c>
      <c r="E208" s="6" t="s">
        <v>38</v>
      </c>
    </row>
    <row r="209" customHeight="1" spans="1:5">
      <c r="A209" s="1" t="s">
        <v>21904</v>
      </c>
      <c r="B209" s="5" t="s">
        <v>22319</v>
      </c>
      <c r="C209" s="5" t="s">
        <v>22320</v>
      </c>
      <c r="D209" s="5" t="s">
        <v>22036</v>
      </c>
      <c r="E209" s="6" t="s">
        <v>38</v>
      </c>
    </row>
    <row r="210" customHeight="1" spans="1:5">
      <c r="A210" s="1" t="s">
        <v>21904</v>
      </c>
      <c r="B210" s="5" t="s">
        <v>22321</v>
      </c>
      <c r="C210" s="5" t="s">
        <v>22322</v>
      </c>
      <c r="D210" s="5" t="s">
        <v>22036</v>
      </c>
      <c r="E210" s="6" t="s">
        <v>38</v>
      </c>
    </row>
    <row r="211" customHeight="1" spans="1:5">
      <c r="A211" s="1" t="s">
        <v>21904</v>
      </c>
      <c r="B211" s="5" t="s">
        <v>22323</v>
      </c>
      <c r="C211" s="5" t="s">
        <v>22324</v>
      </c>
      <c r="D211" s="5" t="s">
        <v>22036</v>
      </c>
      <c r="E211" s="6" t="s">
        <v>38</v>
      </c>
    </row>
    <row r="212" customHeight="1" spans="1:5">
      <c r="A212" s="1" t="s">
        <v>21904</v>
      </c>
      <c r="B212" s="5" t="s">
        <v>22325</v>
      </c>
      <c r="C212" s="5" t="s">
        <v>22326</v>
      </c>
      <c r="D212" s="5" t="s">
        <v>22036</v>
      </c>
      <c r="E212" s="6" t="s">
        <v>38</v>
      </c>
    </row>
    <row r="213" customHeight="1" spans="1:5">
      <c r="A213" s="1" t="s">
        <v>21904</v>
      </c>
      <c r="B213" s="5" t="s">
        <v>22327</v>
      </c>
      <c r="C213" s="5" t="s">
        <v>22328</v>
      </c>
      <c r="D213" s="5" t="s">
        <v>22036</v>
      </c>
      <c r="E213" s="6" t="s">
        <v>38</v>
      </c>
    </row>
    <row r="214" customHeight="1" spans="1:5">
      <c r="A214" s="1" t="s">
        <v>21904</v>
      </c>
      <c r="B214" s="5" t="s">
        <v>22329</v>
      </c>
      <c r="C214" s="5" t="s">
        <v>22330</v>
      </c>
      <c r="D214" s="5" t="s">
        <v>22036</v>
      </c>
      <c r="E214" s="6" t="s">
        <v>38</v>
      </c>
    </row>
    <row r="215" customHeight="1" spans="1:5">
      <c r="A215" s="1" t="s">
        <v>21904</v>
      </c>
      <c r="B215" s="5" t="s">
        <v>22331</v>
      </c>
      <c r="C215" s="5" t="s">
        <v>22332</v>
      </c>
      <c r="D215" s="5" t="s">
        <v>22036</v>
      </c>
      <c r="E215" s="6" t="s">
        <v>38</v>
      </c>
    </row>
    <row r="216" customHeight="1" spans="1:5">
      <c r="A216" s="1" t="s">
        <v>21904</v>
      </c>
      <c r="B216" s="5" t="s">
        <v>22333</v>
      </c>
      <c r="C216" s="5" t="s">
        <v>22334</v>
      </c>
      <c r="D216" s="5" t="s">
        <v>22036</v>
      </c>
      <c r="E216" s="6" t="s">
        <v>38</v>
      </c>
    </row>
    <row r="217" customHeight="1" spans="1:5">
      <c r="A217" s="1" t="s">
        <v>21904</v>
      </c>
      <c r="B217" s="5" t="s">
        <v>22335</v>
      </c>
      <c r="C217" s="5" t="s">
        <v>22336</v>
      </c>
      <c r="D217" s="5" t="s">
        <v>22036</v>
      </c>
      <c r="E217" s="6" t="s">
        <v>38</v>
      </c>
    </row>
    <row r="218" customHeight="1" spans="1:5">
      <c r="A218" s="1" t="s">
        <v>21904</v>
      </c>
      <c r="B218" s="5" t="s">
        <v>22337</v>
      </c>
      <c r="C218" s="5" t="s">
        <v>22338</v>
      </c>
      <c r="D218" s="5" t="s">
        <v>22036</v>
      </c>
      <c r="E218" s="6" t="s">
        <v>38</v>
      </c>
    </row>
    <row r="219" customHeight="1" spans="1:5">
      <c r="A219" s="1" t="s">
        <v>21904</v>
      </c>
      <c r="B219" s="5" t="s">
        <v>22339</v>
      </c>
      <c r="C219" s="5" t="s">
        <v>22340</v>
      </c>
      <c r="D219" s="5" t="s">
        <v>22036</v>
      </c>
      <c r="E219" s="6" t="s">
        <v>38</v>
      </c>
    </row>
    <row r="220" customHeight="1" spans="1:5">
      <c r="A220" s="1" t="s">
        <v>21904</v>
      </c>
      <c r="B220" s="5" t="s">
        <v>22341</v>
      </c>
      <c r="C220" s="5" t="s">
        <v>22342</v>
      </c>
      <c r="D220" s="5" t="s">
        <v>22036</v>
      </c>
      <c r="E220" s="6" t="s">
        <v>38</v>
      </c>
    </row>
    <row r="221" customHeight="1" spans="1:5">
      <c r="A221" s="1" t="s">
        <v>21904</v>
      </c>
      <c r="B221" s="5" t="s">
        <v>22343</v>
      </c>
      <c r="C221" s="5" t="s">
        <v>22344</v>
      </c>
      <c r="D221" s="5" t="s">
        <v>22036</v>
      </c>
      <c r="E221" s="6" t="s">
        <v>38</v>
      </c>
    </row>
    <row r="222" customHeight="1" spans="1:5">
      <c r="A222" s="1" t="s">
        <v>21904</v>
      </c>
      <c r="B222" s="5" t="s">
        <v>22345</v>
      </c>
      <c r="C222" s="5" t="s">
        <v>22346</v>
      </c>
      <c r="D222" s="5" t="s">
        <v>22036</v>
      </c>
      <c r="E222" s="6" t="s">
        <v>38</v>
      </c>
    </row>
    <row r="223" customHeight="1" spans="1:5">
      <c r="A223" s="1" t="s">
        <v>21904</v>
      </c>
      <c r="B223" s="5" t="s">
        <v>22347</v>
      </c>
      <c r="C223" s="5" t="s">
        <v>22348</v>
      </c>
      <c r="D223" s="5" t="s">
        <v>22036</v>
      </c>
      <c r="E223" s="6" t="s">
        <v>38</v>
      </c>
    </row>
    <row r="224" customHeight="1" spans="1:5">
      <c r="A224" s="1" t="s">
        <v>21904</v>
      </c>
      <c r="B224" s="5" t="s">
        <v>22349</v>
      </c>
      <c r="C224" s="5" t="s">
        <v>22350</v>
      </c>
      <c r="D224" s="5" t="s">
        <v>22036</v>
      </c>
      <c r="E224" s="6" t="s">
        <v>38</v>
      </c>
    </row>
    <row r="225" customHeight="1" spans="1:5">
      <c r="A225" s="1" t="s">
        <v>21904</v>
      </c>
      <c r="B225" s="5" t="s">
        <v>22351</v>
      </c>
      <c r="C225" s="5" t="s">
        <v>22352</v>
      </c>
      <c r="D225" s="5" t="s">
        <v>22036</v>
      </c>
      <c r="E225" s="6" t="s">
        <v>38</v>
      </c>
    </row>
    <row r="226" customHeight="1" spans="1:5">
      <c r="A226" s="1" t="s">
        <v>21904</v>
      </c>
      <c r="B226" s="5" t="s">
        <v>22353</v>
      </c>
      <c r="C226" s="5" t="s">
        <v>22354</v>
      </c>
      <c r="D226" s="5" t="s">
        <v>22036</v>
      </c>
      <c r="E226" s="6" t="s">
        <v>38</v>
      </c>
    </row>
    <row r="227" customHeight="1" spans="1:5">
      <c r="A227" s="1" t="s">
        <v>21904</v>
      </c>
      <c r="B227" s="5" t="s">
        <v>22355</v>
      </c>
      <c r="C227" s="5" t="s">
        <v>22356</v>
      </c>
      <c r="D227" s="5" t="s">
        <v>22036</v>
      </c>
      <c r="E227" s="6" t="s">
        <v>38</v>
      </c>
    </row>
    <row r="228" customHeight="1" spans="1:5">
      <c r="A228" s="1" t="s">
        <v>21904</v>
      </c>
      <c r="B228" s="5" t="s">
        <v>22357</v>
      </c>
      <c r="C228" s="5" t="s">
        <v>22358</v>
      </c>
      <c r="D228" s="5" t="s">
        <v>22036</v>
      </c>
      <c r="E228" s="6" t="s">
        <v>38</v>
      </c>
    </row>
    <row r="229" customHeight="1" spans="1:5">
      <c r="A229" s="1" t="s">
        <v>21904</v>
      </c>
      <c r="B229" s="5" t="s">
        <v>22359</v>
      </c>
      <c r="C229" s="5" t="s">
        <v>22360</v>
      </c>
      <c r="D229" s="5" t="s">
        <v>22036</v>
      </c>
      <c r="E229" s="6" t="s">
        <v>38</v>
      </c>
    </row>
    <row r="230" customHeight="1" spans="1:5">
      <c r="A230" s="1" t="s">
        <v>21904</v>
      </c>
      <c r="B230" s="5" t="s">
        <v>22361</v>
      </c>
      <c r="C230" s="5" t="s">
        <v>22362</v>
      </c>
      <c r="D230" s="5" t="s">
        <v>22036</v>
      </c>
      <c r="E230" s="6" t="s">
        <v>38</v>
      </c>
    </row>
    <row r="231" customHeight="1" spans="1:5">
      <c r="A231" s="1" t="s">
        <v>21904</v>
      </c>
      <c r="B231" s="5" t="s">
        <v>22363</v>
      </c>
      <c r="C231" s="5" t="s">
        <v>22364</v>
      </c>
      <c r="D231" s="5" t="s">
        <v>22036</v>
      </c>
      <c r="E231" s="6" t="s">
        <v>38</v>
      </c>
    </row>
    <row r="232" customHeight="1" spans="1:5">
      <c r="A232" s="1" t="s">
        <v>21904</v>
      </c>
      <c r="B232" s="5" t="s">
        <v>22365</v>
      </c>
      <c r="C232" s="5" t="s">
        <v>22366</v>
      </c>
      <c r="D232" s="5" t="s">
        <v>22036</v>
      </c>
      <c r="E232" s="6" t="s">
        <v>38</v>
      </c>
    </row>
    <row r="233" customHeight="1" spans="1:5">
      <c r="A233" s="1" t="s">
        <v>21904</v>
      </c>
      <c r="B233" s="5" t="s">
        <v>22367</v>
      </c>
      <c r="C233" s="5" t="s">
        <v>22368</v>
      </c>
      <c r="D233" s="5" t="s">
        <v>22036</v>
      </c>
      <c r="E233" s="6" t="s">
        <v>38</v>
      </c>
    </row>
    <row r="234" customHeight="1" spans="1:5">
      <c r="A234" s="1" t="s">
        <v>21904</v>
      </c>
      <c r="B234" s="5" t="s">
        <v>22369</v>
      </c>
      <c r="C234" s="5" t="s">
        <v>22370</v>
      </c>
      <c r="D234" s="5" t="s">
        <v>22036</v>
      </c>
      <c r="E234" s="6" t="s">
        <v>38</v>
      </c>
    </row>
    <row r="235" customHeight="1" spans="1:5">
      <c r="A235" s="1" t="s">
        <v>21904</v>
      </c>
      <c r="B235" s="5" t="s">
        <v>22371</v>
      </c>
      <c r="C235" s="5" t="s">
        <v>22372</v>
      </c>
      <c r="D235" s="5" t="s">
        <v>22373</v>
      </c>
      <c r="E235" s="5" t="s">
        <v>8</v>
      </c>
    </row>
    <row r="236" customHeight="1" spans="1:5">
      <c r="A236" s="1" t="s">
        <v>21904</v>
      </c>
      <c r="B236" s="5" t="s">
        <v>22374</v>
      </c>
      <c r="C236" s="5" t="s">
        <v>22375</v>
      </c>
      <c r="D236" s="5" t="s">
        <v>22373</v>
      </c>
      <c r="E236" s="6" t="s">
        <v>38</v>
      </c>
    </row>
    <row r="237" customHeight="1" spans="1:5">
      <c r="A237" s="1" t="s">
        <v>21904</v>
      </c>
      <c r="B237" s="5" t="s">
        <v>22376</v>
      </c>
      <c r="C237" s="5" t="s">
        <v>22377</v>
      </c>
      <c r="D237" s="5" t="s">
        <v>22373</v>
      </c>
      <c r="E237" s="6" t="s">
        <v>38</v>
      </c>
    </row>
    <row r="238" customHeight="1" spans="1:5">
      <c r="A238" s="1" t="s">
        <v>21904</v>
      </c>
      <c r="B238" s="5" t="s">
        <v>22378</v>
      </c>
      <c r="C238" s="5" t="s">
        <v>22379</v>
      </c>
      <c r="D238" s="5" t="s">
        <v>22373</v>
      </c>
      <c r="E238" s="6" t="s">
        <v>38</v>
      </c>
    </row>
    <row r="239" customHeight="1" spans="1:5">
      <c r="A239" s="1" t="s">
        <v>21904</v>
      </c>
      <c r="B239" s="5" t="s">
        <v>22380</v>
      </c>
      <c r="C239" s="5" t="s">
        <v>22381</v>
      </c>
      <c r="D239" s="5" t="s">
        <v>22373</v>
      </c>
      <c r="E239" s="6" t="s">
        <v>38</v>
      </c>
    </row>
    <row r="240" customHeight="1" spans="1:5">
      <c r="A240" s="1" t="s">
        <v>21904</v>
      </c>
      <c r="B240" s="5" t="s">
        <v>22382</v>
      </c>
      <c r="C240" s="5" t="s">
        <v>22383</v>
      </c>
      <c r="D240" s="5" t="s">
        <v>22373</v>
      </c>
      <c r="E240" s="6" t="s">
        <v>38</v>
      </c>
    </row>
    <row r="241" customHeight="1" spans="1:5">
      <c r="A241" s="1" t="s">
        <v>21904</v>
      </c>
      <c r="B241" s="5" t="s">
        <v>22384</v>
      </c>
      <c r="C241" s="5" t="s">
        <v>22385</v>
      </c>
      <c r="D241" s="5" t="s">
        <v>22373</v>
      </c>
      <c r="E241" s="6" t="s">
        <v>38</v>
      </c>
    </row>
    <row r="242" customHeight="1" spans="1:5">
      <c r="A242" s="1" t="s">
        <v>21904</v>
      </c>
      <c r="B242" s="5" t="s">
        <v>22386</v>
      </c>
      <c r="C242" s="5" t="s">
        <v>22387</v>
      </c>
      <c r="D242" s="5" t="s">
        <v>22373</v>
      </c>
      <c r="E242" s="6" t="s">
        <v>38</v>
      </c>
    </row>
    <row r="243" customHeight="1" spans="1:5">
      <c r="A243" s="1" t="s">
        <v>21904</v>
      </c>
      <c r="B243" s="5" t="s">
        <v>22388</v>
      </c>
      <c r="C243" s="5" t="s">
        <v>22389</v>
      </c>
      <c r="D243" s="5" t="s">
        <v>22373</v>
      </c>
      <c r="E243" s="6" t="s">
        <v>38</v>
      </c>
    </row>
    <row r="244" customHeight="1" spans="1:5">
      <c r="A244" s="1" t="s">
        <v>21904</v>
      </c>
      <c r="B244" s="5" t="s">
        <v>22390</v>
      </c>
      <c r="C244" s="5" t="s">
        <v>22391</v>
      </c>
      <c r="D244" s="5" t="s">
        <v>22373</v>
      </c>
      <c r="E244" s="6" t="s">
        <v>38</v>
      </c>
    </row>
    <row r="245" customHeight="1" spans="1:5">
      <c r="A245" s="1" t="s">
        <v>21904</v>
      </c>
      <c r="B245" s="5" t="s">
        <v>22392</v>
      </c>
      <c r="C245" s="5" t="s">
        <v>22393</v>
      </c>
      <c r="D245" s="5" t="s">
        <v>22373</v>
      </c>
      <c r="E245" s="6" t="s">
        <v>38</v>
      </c>
    </row>
    <row r="246" customHeight="1" spans="1:5">
      <c r="A246" s="1" t="s">
        <v>21904</v>
      </c>
      <c r="B246" s="5" t="s">
        <v>22394</v>
      </c>
      <c r="C246" s="5" t="s">
        <v>22395</v>
      </c>
      <c r="D246" s="5" t="s">
        <v>22373</v>
      </c>
      <c r="E246" s="6" t="s">
        <v>38</v>
      </c>
    </row>
    <row r="247" customHeight="1" spans="1:5">
      <c r="A247" s="1" t="s">
        <v>21904</v>
      </c>
      <c r="B247" s="5" t="s">
        <v>22396</v>
      </c>
      <c r="C247" s="5" t="s">
        <v>22397</v>
      </c>
      <c r="D247" s="5" t="s">
        <v>22373</v>
      </c>
      <c r="E247" s="6" t="s">
        <v>38</v>
      </c>
    </row>
    <row r="248" customHeight="1" spans="1:5">
      <c r="A248" s="1" t="s">
        <v>21904</v>
      </c>
      <c r="B248" s="5" t="s">
        <v>22398</v>
      </c>
      <c r="C248" s="5" t="s">
        <v>22399</v>
      </c>
      <c r="D248" s="5" t="s">
        <v>22373</v>
      </c>
      <c r="E248" s="6" t="s">
        <v>38</v>
      </c>
    </row>
    <row r="249" customHeight="1" spans="1:5">
      <c r="A249" s="1" t="s">
        <v>21904</v>
      </c>
      <c r="B249" s="5" t="s">
        <v>22400</v>
      </c>
      <c r="C249" s="5" t="s">
        <v>22401</v>
      </c>
      <c r="D249" s="5" t="s">
        <v>22373</v>
      </c>
      <c r="E249" s="6" t="s">
        <v>38</v>
      </c>
    </row>
    <row r="250" customHeight="1" spans="1:5">
      <c r="A250" s="1" t="s">
        <v>21904</v>
      </c>
      <c r="B250" s="5" t="s">
        <v>22402</v>
      </c>
      <c r="C250" s="5" t="s">
        <v>22403</v>
      </c>
      <c r="D250" s="5" t="s">
        <v>22373</v>
      </c>
      <c r="E250" s="6" t="s">
        <v>38</v>
      </c>
    </row>
    <row r="251" customHeight="1" spans="1:5">
      <c r="A251" s="1" t="s">
        <v>21904</v>
      </c>
      <c r="B251" s="5" t="s">
        <v>22404</v>
      </c>
      <c r="C251" s="5" t="s">
        <v>22405</v>
      </c>
      <c r="D251" s="5" t="s">
        <v>22373</v>
      </c>
      <c r="E251" s="6" t="s">
        <v>38</v>
      </c>
    </row>
    <row r="252" customHeight="1" spans="1:5">
      <c r="A252" s="1" t="s">
        <v>21904</v>
      </c>
      <c r="B252" s="5" t="s">
        <v>22406</v>
      </c>
      <c r="C252" s="5" t="s">
        <v>22407</v>
      </c>
      <c r="D252" s="5" t="s">
        <v>22373</v>
      </c>
      <c r="E252" s="6" t="s">
        <v>38</v>
      </c>
    </row>
    <row r="253" customHeight="1" spans="1:5">
      <c r="A253" s="1" t="s">
        <v>21904</v>
      </c>
      <c r="B253" s="5" t="s">
        <v>22408</v>
      </c>
      <c r="C253" s="5" t="s">
        <v>22409</v>
      </c>
      <c r="D253" s="5" t="s">
        <v>22373</v>
      </c>
      <c r="E253" s="6" t="s">
        <v>38</v>
      </c>
    </row>
    <row r="254" customHeight="1" spans="1:5">
      <c r="A254" s="1" t="s">
        <v>21904</v>
      </c>
      <c r="B254" s="5" t="s">
        <v>22410</v>
      </c>
      <c r="C254" s="5" t="s">
        <v>22411</v>
      </c>
      <c r="D254" s="5" t="s">
        <v>22373</v>
      </c>
      <c r="E254" s="6" t="s">
        <v>38</v>
      </c>
    </row>
    <row r="255" customHeight="1" spans="1:5">
      <c r="A255" s="1" t="s">
        <v>21904</v>
      </c>
      <c r="B255" s="5" t="s">
        <v>22412</v>
      </c>
      <c r="C255" s="5" t="s">
        <v>22413</v>
      </c>
      <c r="D255" s="5" t="s">
        <v>22373</v>
      </c>
      <c r="E255" s="6" t="s">
        <v>38</v>
      </c>
    </row>
    <row r="256" customHeight="1" spans="1:5">
      <c r="A256" s="1" t="s">
        <v>21904</v>
      </c>
      <c r="B256" s="5" t="s">
        <v>22414</v>
      </c>
      <c r="C256" s="5" t="s">
        <v>22415</v>
      </c>
      <c r="D256" s="5" t="s">
        <v>22373</v>
      </c>
      <c r="E256" s="6" t="s">
        <v>38</v>
      </c>
    </row>
    <row r="257" customHeight="1" spans="1:5">
      <c r="A257" s="1" t="s">
        <v>21904</v>
      </c>
      <c r="B257" s="5" t="s">
        <v>22416</v>
      </c>
      <c r="C257" s="5" t="s">
        <v>22417</v>
      </c>
      <c r="D257" s="5" t="s">
        <v>22373</v>
      </c>
      <c r="E257" s="6" t="s">
        <v>38</v>
      </c>
    </row>
    <row r="258" customHeight="1" spans="1:5">
      <c r="A258" s="1" t="s">
        <v>21904</v>
      </c>
      <c r="B258" s="5" t="s">
        <v>22418</v>
      </c>
      <c r="C258" s="5" t="s">
        <v>22419</v>
      </c>
      <c r="D258" s="5" t="s">
        <v>22373</v>
      </c>
      <c r="E258" s="6" t="s">
        <v>38</v>
      </c>
    </row>
    <row r="259" customHeight="1" spans="1:5">
      <c r="A259" s="1" t="s">
        <v>21904</v>
      </c>
      <c r="B259" s="5" t="s">
        <v>22420</v>
      </c>
      <c r="C259" s="5" t="s">
        <v>22421</v>
      </c>
      <c r="D259" s="5" t="s">
        <v>22422</v>
      </c>
      <c r="E259" s="6" t="s">
        <v>38</v>
      </c>
    </row>
    <row r="260" customHeight="1" spans="1:5">
      <c r="A260" s="1" t="s">
        <v>21904</v>
      </c>
      <c r="B260" s="5" t="s">
        <v>22423</v>
      </c>
      <c r="C260" s="5" t="s">
        <v>22424</v>
      </c>
      <c r="D260" s="5" t="s">
        <v>22422</v>
      </c>
      <c r="E260" s="6" t="s">
        <v>38</v>
      </c>
    </row>
    <row r="261" customHeight="1" spans="1:5">
      <c r="A261" s="1" t="s">
        <v>21904</v>
      </c>
      <c r="B261" s="5" t="s">
        <v>22425</v>
      </c>
      <c r="C261" s="5" t="s">
        <v>22426</v>
      </c>
      <c r="D261" s="5" t="s">
        <v>22422</v>
      </c>
      <c r="E261" s="6" t="s">
        <v>38</v>
      </c>
    </row>
    <row r="262" customHeight="1" spans="1:5">
      <c r="A262" s="1" t="s">
        <v>21904</v>
      </c>
      <c r="B262" s="5" t="s">
        <v>22427</v>
      </c>
      <c r="C262" s="5" t="s">
        <v>22428</v>
      </c>
      <c r="D262" s="5" t="s">
        <v>22422</v>
      </c>
      <c r="E262" s="6" t="s">
        <v>38</v>
      </c>
    </row>
    <row r="263" customHeight="1" spans="1:5">
      <c r="A263" s="1" t="s">
        <v>21904</v>
      </c>
      <c r="B263" s="5" t="s">
        <v>22429</v>
      </c>
      <c r="C263" s="7" t="s">
        <v>22430</v>
      </c>
      <c r="D263" s="7" t="s">
        <v>22422</v>
      </c>
      <c r="E263" s="6" t="s">
        <v>38</v>
      </c>
    </row>
    <row r="264" customHeight="1" spans="1:5">
      <c r="A264" s="1" t="s">
        <v>21904</v>
      </c>
      <c r="B264" s="5" t="s">
        <v>22431</v>
      </c>
      <c r="C264" s="5" t="s">
        <v>22432</v>
      </c>
      <c r="D264" s="5" t="s">
        <v>22422</v>
      </c>
      <c r="E264" s="6" t="s">
        <v>38</v>
      </c>
    </row>
    <row r="265" customHeight="1" spans="1:5">
      <c r="A265" s="1" t="s">
        <v>21904</v>
      </c>
      <c r="B265" s="5" t="s">
        <v>22433</v>
      </c>
      <c r="C265" s="5" t="s">
        <v>22434</v>
      </c>
      <c r="D265" s="5" t="s">
        <v>22422</v>
      </c>
      <c r="E265" s="6" t="s">
        <v>38</v>
      </c>
    </row>
    <row r="266" customHeight="1" spans="1:5">
      <c r="A266" s="1" t="s">
        <v>21904</v>
      </c>
      <c r="B266" s="5" t="s">
        <v>22435</v>
      </c>
      <c r="C266" s="5" t="s">
        <v>22436</v>
      </c>
      <c r="D266" s="5" t="s">
        <v>22422</v>
      </c>
      <c r="E266" s="6" t="s">
        <v>38</v>
      </c>
    </row>
    <row r="267" customHeight="1" spans="1:5">
      <c r="A267" s="1" t="s">
        <v>21904</v>
      </c>
      <c r="B267" s="5" t="s">
        <v>22437</v>
      </c>
      <c r="C267" s="5" t="s">
        <v>22438</v>
      </c>
      <c r="D267" s="5" t="s">
        <v>22422</v>
      </c>
      <c r="E267" s="6" t="s">
        <v>38</v>
      </c>
    </row>
    <row r="268" customHeight="1" spans="1:5">
      <c r="A268" s="1" t="s">
        <v>21904</v>
      </c>
      <c r="B268" s="5" t="s">
        <v>22439</v>
      </c>
      <c r="C268" s="5" t="s">
        <v>22440</v>
      </c>
      <c r="D268" s="5" t="s">
        <v>22422</v>
      </c>
      <c r="E268" s="6" t="s">
        <v>38</v>
      </c>
    </row>
    <row r="269" customHeight="1" spans="1:5">
      <c r="A269" s="1" t="s">
        <v>21904</v>
      </c>
      <c r="B269" s="5" t="s">
        <v>22441</v>
      </c>
      <c r="C269" s="5" t="s">
        <v>22442</v>
      </c>
      <c r="D269" s="5" t="s">
        <v>22422</v>
      </c>
      <c r="E269" s="6" t="s">
        <v>38</v>
      </c>
    </row>
    <row r="270" customHeight="1" spans="1:5">
      <c r="A270" s="1" t="s">
        <v>21904</v>
      </c>
      <c r="B270" s="5" t="s">
        <v>22443</v>
      </c>
      <c r="C270" s="5" t="s">
        <v>22444</v>
      </c>
      <c r="D270" s="5" t="s">
        <v>22422</v>
      </c>
      <c r="E270" s="6" t="s">
        <v>38</v>
      </c>
    </row>
    <row r="271" customHeight="1" spans="1:5">
      <c r="A271" s="1" t="s">
        <v>21904</v>
      </c>
      <c r="B271" s="5" t="s">
        <v>22445</v>
      </c>
      <c r="C271" s="5" t="s">
        <v>22446</v>
      </c>
      <c r="D271" s="5" t="s">
        <v>22422</v>
      </c>
      <c r="E271" s="6" t="s">
        <v>38</v>
      </c>
    </row>
    <row r="272" customHeight="1" spans="1:5">
      <c r="A272" s="1" t="s">
        <v>21904</v>
      </c>
      <c r="B272" s="5" t="s">
        <v>22447</v>
      </c>
      <c r="C272" s="5" t="s">
        <v>22448</v>
      </c>
      <c r="D272" s="5" t="s">
        <v>22422</v>
      </c>
      <c r="E272" s="6" t="s">
        <v>38</v>
      </c>
    </row>
    <row r="273" customHeight="1" spans="1:5">
      <c r="A273" s="1" t="s">
        <v>21904</v>
      </c>
      <c r="B273" s="5" t="s">
        <v>22449</v>
      </c>
      <c r="C273" s="5" t="s">
        <v>22450</v>
      </c>
      <c r="D273" s="5" t="s">
        <v>22422</v>
      </c>
      <c r="E273" s="6" t="s">
        <v>38</v>
      </c>
    </row>
    <row r="274" customHeight="1" spans="1:5">
      <c r="A274" s="1" t="s">
        <v>21904</v>
      </c>
      <c r="B274" s="5" t="s">
        <v>22451</v>
      </c>
      <c r="C274" s="5" t="s">
        <v>22452</v>
      </c>
      <c r="D274" s="5" t="s">
        <v>22422</v>
      </c>
      <c r="E274" s="6" t="s">
        <v>38</v>
      </c>
    </row>
    <row r="275" customHeight="1" spans="1:5">
      <c r="A275" s="1" t="s">
        <v>21904</v>
      </c>
      <c r="B275" s="5" t="s">
        <v>22453</v>
      </c>
      <c r="C275" s="5" t="s">
        <v>22454</v>
      </c>
      <c r="D275" s="5" t="s">
        <v>22422</v>
      </c>
      <c r="E275" s="6" t="s">
        <v>38</v>
      </c>
    </row>
    <row r="276" customHeight="1" spans="1:5">
      <c r="A276" s="1" t="s">
        <v>21904</v>
      </c>
      <c r="B276" s="5" t="s">
        <v>22455</v>
      </c>
      <c r="C276" s="5" t="s">
        <v>22456</v>
      </c>
      <c r="D276" s="5" t="s">
        <v>22422</v>
      </c>
      <c r="E276" s="6" t="s">
        <v>38</v>
      </c>
    </row>
    <row r="277" customHeight="1" spans="1:5">
      <c r="A277" s="1" t="s">
        <v>21904</v>
      </c>
      <c r="B277" s="5" t="s">
        <v>22457</v>
      </c>
      <c r="C277" s="5" t="s">
        <v>22458</v>
      </c>
      <c r="D277" s="5" t="s">
        <v>22422</v>
      </c>
      <c r="E277" s="6" t="s">
        <v>38</v>
      </c>
    </row>
    <row r="278" customHeight="1" spans="1:5">
      <c r="A278" s="1" t="s">
        <v>21904</v>
      </c>
      <c r="B278" s="5" t="s">
        <v>22459</v>
      </c>
      <c r="C278" s="5" t="s">
        <v>22460</v>
      </c>
      <c r="D278" s="5" t="s">
        <v>22422</v>
      </c>
      <c r="E278" s="6" t="s">
        <v>38</v>
      </c>
    </row>
    <row r="279" customHeight="1" spans="1:5">
      <c r="A279" s="1" t="s">
        <v>21904</v>
      </c>
      <c r="B279" s="5" t="s">
        <v>22461</v>
      </c>
      <c r="C279" s="5" t="s">
        <v>22462</v>
      </c>
      <c r="D279" s="5" t="s">
        <v>22422</v>
      </c>
      <c r="E279" s="6" t="s">
        <v>38</v>
      </c>
    </row>
    <row r="280" customHeight="1" spans="1:5">
      <c r="A280" s="1" t="s">
        <v>21904</v>
      </c>
      <c r="B280" s="5" t="s">
        <v>22463</v>
      </c>
      <c r="C280" s="5" t="s">
        <v>22464</v>
      </c>
      <c r="D280" s="5" t="s">
        <v>22422</v>
      </c>
      <c r="E280" s="6" t="s">
        <v>38</v>
      </c>
    </row>
    <row r="281" customHeight="1" spans="1:5">
      <c r="A281" s="1" t="s">
        <v>21904</v>
      </c>
      <c r="B281" s="5" t="s">
        <v>22465</v>
      </c>
      <c r="C281" s="5" t="s">
        <v>22466</v>
      </c>
      <c r="D281" s="5" t="s">
        <v>22422</v>
      </c>
      <c r="E281" s="6" t="s">
        <v>38</v>
      </c>
    </row>
    <row r="282" customHeight="1" spans="1:5">
      <c r="A282" s="1" t="s">
        <v>21904</v>
      </c>
      <c r="B282" s="5" t="s">
        <v>22467</v>
      </c>
      <c r="C282" s="5" t="s">
        <v>22468</v>
      </c>
      <c r="D282" s="5" t="s">
        <v>22422</v>
      </c>
      <c r="E282" s="6" t="s">
        <v>38</v>
      </c>
    </row>
    <row r="283" customHeight="1" spans="1:5">
      <c r="A283" s="1" t="s">
        <v>21904</v>
      </c>
      <c r="B283" s="5" t="s">
        <v>22469</v>
      </c>
      <c r="C283" s="5" t="s">
        <v>22470</v>
      </c>
      <c r="D283" s="5" t="s">
        <v>22422</v>
      </c>
      <c r="E283" s="6" t="s">
        <v>38</v>
      </c>
    </row>
    <row r="284" customHeight="1" spans="1:5">
      <c r="A284" s="1" t="s">
        <v>21904</v>
      </c>
      <c r="B284" s="5" t="s">
        <v>22471</v>
      </c>
      <c r="C284" s="5" t="s">
        <v>22472</v>
      </c>
      <c r="D284" s="5" t="s">
        <v>22422</v>
      </c>
      <c r="E284" s="6" t="s">
        <v>38</v>
      </c>
    </row>
    <row r="285" customHeight="1" spans="1:5">
      <c r="A285" s="1" t="s">
        <v>21904</v>
      </c>
      <c r="B285" s="5" t="s">
        <v>22473</v>
      </c>
      <c r="C285" s="5" t="s">
        <v>22474</v>
      </c>
      <c r="D285" s="5" t="s">
        <v>22422</v>
      </c>
      <c r="E285" s="6" t="s">
        <v>38</v>
      </c>
    </row>
    <row r="286" customHeight="1" spans="1:5">
      <c r="A286" s="1" t="s">
        <v>21904</v>
      </c>
      <c r="B286" s="5" t="s">
        <v>22475</v>
      </c>
      <c r="C286" s="5" t="s">
        <v>22476</v>
      </c>
      <c r="D286" s="5" t="s">
        <v>22422</v>
      </c>
      <c r="E286" s="6" t="s">
        <v>38</v>
      </c>
    </row>
    <row r="287" customHeight="1" spans="1:5">
      <c r="A287" s="1" t="s">
        <v>21904</v>
      </c>
      <c r="B287" s="5" t="s">
        <v>22477</v>
      </c>
      <c r="C287" s="5" t="s">
        <v>22478</v>
      </c>
      <c r="D287" s="5" t="s">
        <v>22422</v>
      </c>
      <c r="E287" s="6" t="s">
        <v>38</v>
      </c>
    </row>
    <row r="288" customHeight="1" spans="1:5">
      <c r="A288" s="1" t="s">
        <v>21904</v>
      </c>
      <c r="B288" s="5" t="s">
        <v>22479</v>
      </c>
      <c r="C288" s="5" t="s">
        <v>22480</v>
      </c>
      <c r="D288" s="5" t="s">
        <v>22422</v>
      </c>
      <c r="E288" s="6" t="s">
        <v>38</v>
      </c>
    </row>
    <row r="289" customHeight="1" spans="1:5">
      <c r="A289" s="1" t="s">
        <v>21904</v>
      </c>
      <c r="B289" s="5" t="s">
        <v>22481</v>
      </c>
      <c r="C289" s="5" t="s">
        <v>22482</v>
      </c>
      <c r="D289" s="5" t="s">
        <v>22422</v>
      </c>
      <c r="E289" s="6" t="s">
        <v>38</v>
      </c>
    </row>
    <row r="290" customHeight="1" spans="1:5">
      <c r="A290" s="1" t="s">
        <v>21904</v>
      </c>
      <c r="B290" s="5" t="s">
        <v>22483</v>
      </c>
      <c r="C290" s="5" t="s">
        <v>22484</v>
      </c>
      <c r="D290" s="5" t="s">
        <v>22422</v>
      </c>
      <c r="E290" s="6" t="s">
        <v>38</v>
      </c>
    </row>
    <row r="291" customHeight="1" spans="1:5">
      <c r="A291" s="1" t="s">
        <v>21904</v>
      </c>
      <c r="B291" s="5" t="s">
        <v>22485</v>
      </c>
      <c r="C291" s="5" t="s">
        <v>22486</v>
      </c>
      <c r="D291" s="5" t="s">
        <v>22422</v>
      </c>
      <c r="E291" s="6" t="s">
        <v>38</v>
      </c>
    </row>
    <row r="292" customHeight="1" spans="1:5">
      <c r="A292" s="1" t="s">
        <v>21904</v>
      </c>
      <c r="B292" s="5" t="s">
        <v>22487</v>
      </c>
      <c r="C292" s="5" t="s">
        <v>22488</v>
      </c>
      <c r="D292" s="5" t="s">
        <v>22422</v>
      </c>
      <c r="E292" s="6" t="s">
        <v>38</v>
      </c>
    </row>
    <row r="293" customHeight="1" spans="1:5">
      <c r="A293" s="1" t="s">
        <v>21904</v>
      </c>
      <c r="B293" s="5" t="s">
        <v>22489</v>
      </c>
      <c r="C293" s="5" t="s">
        <v>22490</v>
      </c>
      <c r="D293" s="5" t="s">
        <v>22422</v>
      </c>
      <c r="E293" s="6" t="s">
        <v>38</v>
      </c>
    </row>
    <row r="294" customHeight="1" spans="1:5">
      <c r="A294" s="1" t="s">
        <v>21904</v>
      </c>
      <c r="B294" s="5" t="s">
        <v>22491</v>
      </c>
      <c r="C294" s="5" t="s">
        <v>22492</v>
      </c>
      <c r="D294" s="5" t="s">
        <v>22422</v>
      </c>
      <c r="E294" s="6" t="s">
        <v>38</v>
      </c>
    </row>
    <row r="295" customHeight="1" spans="1:5">
      <c r="A295" s="1" t="s">
        <v>21904</v>
      </c>
      <c r="B295" s="5" t="s">
        <v>22493</v>
      </c>
      <c r="C295" s="5" t="s">
        <v>22494</v>
      </c>
      <c r="D295" s="5" t="s">
        <v>22422</v>
      </c>
      <c r="E295" s="6" t="s">
        <v>38</v>
      </c>
    </row>
    <row r="296" customHeight="1" spans="1:5">
      <c r="A296" s="1" t="s">
        <v>21904</v>
      </c>
      <c r="B296" s="5" t="s">
        <v>22495</v>
      </c>
      <c r="C296" s="5" t="s">
        <v>22496</v>
      </c>
      <c r="D296" s="5" t="s">
        <v>22422</v>
      </c>
      <c r="E296" s="6" t="s">
        <v>38</v>
      </c>
    </row>
    <row r="297" customHeight="1" spans="1:5">
      <c r="A297" s="1" t="s">
        <v>21904</v>
      </c>
      <c r="B297" s="5" t="s">
        <v>22497</v>
      </c>
      <c r="C297" s="5" t="s">
        <v>22498</v>
      </c>
      <c r="D297" s="5" t="s">
        <v>22422</v>
      </c>
      <c r="E297" s="6" t="s">
        <v>38</v>
      </c>
    </row>
    <row r="298" customHeight="1" spans="1:5">
      <c r="A298" s="1" t="s">
        <v>21904</v>
      </c>
      <c r="B298" s="5" t="s">
        <v>22499</v>
      </c>
      <c r="C298" s="5" t="s">
        <v>22500</v>
      </c>
      <c r="D298" s="5" t="s">
        <v>22422</v>
      </c>
      <c r="E298" s="6" t="s">
        <v>38</v>
      </c>
    </row>
    <row r="299" customHeight="1" spans="1:5">
      <c r="A299" s="1" t="s">
        <v>21904</v>
      </c>
      <c r="B299" s="5" t="s">
        <v>22501</v>
      </c>
      <c r="C299" s="5" t="s">
        <v>22502</v>
      </c>
      <c r="D299" s="5" t="s">
        <v>22422</v>
      </c>
      <c r="E299" s="6" t="s">
        <v>38</v>
      </c>
    </row>
    <row r="300" customHeight="1" spans="1:5">
      <c r="A300" s="1" t="s">
        <v>21904</v>
      </c>
      <c r="B300" s="5" t="s">
        <v>22503</v>
      </c>
      <c r="C300" s="5" t="s">
        <v>22504</v>
      </c>
      <c r="D300" s="5" t="s">
        <v>22422</v>
      </c>
      <c r="E300" s="6" t="s">
        <v>38</v>
      </c>
    </row>
    <row r="301" customHeight="1" spans="1:5">
      <c r="A301" s="1" t="s">
        <v>21904</v>
      </c>
      <c r="B301" s="5" t="s">
        <v>22505</v>
      </c>
      <c r="C301" s="5" t="s">
        <v>22506</v>
      </c>
      <c r="D301" s="5" t="s">
        <v>22422</v>
      </c>
      <c r="E301" s="6" t="s">
        <v>38</v>
      </c>
    </row>
    <row r="302" customHeight="1" spans="1:5">
      <c r="A302" s="1" t="s">
        <v>21904</v>
      </c>
      <c r="B302" s="5" t="s">
        <v>22507</v>
      </c>
      <c r="C302" s="5" t="s">
        <v>22508</v>
      </c>
      <c r="D302" s="5" t="s">
        <v>22422</v>
      </c>
      <c r="E302" s="6" t="s">
        <v>38</v>
      </c>
    </row>
    <row r="303" customHeight="1" spans="1:5">
      <c r="A303" s="1" t="s">
        <v>21904</v>
      </c>
      <c r="B303" s="5" t="s">
        <v>22509</v>
      </c>
      <c r="C303" s="5" t="s">
        <v>22510</v>
      </c>
      <c r="D303" s="5" t="s">
        <v>22422</v>
      </c>
      <c r="E303" s="6" t="s">
        <v>38</v>
      </c>
    </row>
    <row r="304" customHeight="1" spans="1:5">
      <c r="A304" s="1" t="s">
        <v>21904</v>
      </c>
      <c r="B304" s="5" t="s">
        <v>22511</v>
      </c>
      <c r="C304" s="5" t="s">
        <v>22512</v>
      </c>
      <c r="D304" s="5" t="s">
        <v>22422</v>
      </c>
      <c r="E304" s="6" t="s">
        <v>38</v>
      </c>
    </row>
    <row r="305" customHeight="1" spans="1:5">
      <c r="A305" s="1" t="s">
        <v>21904</v>
      </c>
      <c r="B305" s="5" t="s">
        <v>22513</v>
      </c>
      <c r="C305" s="5" t="s">
        <v>22514</v>
      </c>
      <c r="D305" s="5" t="s">
        <v>22422</v>
      </c>
      <c r="E305" s="6" t="s">
        <v>38</v>
      </c>
    </row>
    <row r="306" customHeight="1" spans="1:5">
      <c r="A306" s="1" t="s">
        <v>21904</v>
      </c>
      <c r="B306" s="5" t="s">
        <v>22515</v>
      </c>
      <c r="C306" s="5" t="s">
        <v>22516</v>
      </c>
      <c r="D306" s="5" t="s">
        <v>22422</v>
      </c>
      <c r="E306" s="6" t="s">
        <v>38</v>
      </c>
    </row>
    <row r="307" customHeight="1" spans="1:5">
      <c r="A307" s="1" t="s">
        <v>21904</v>
      </c>
      <c r="B307" s="5" t="s">
        <v>22517</v>
      </c>
      <c r="C307" s="5" t="s">
        <v>22518</v>
      </c>
      <c r="D307" s="5" t="s">
        <v>22422</v>
      </c>
      <c r="E307" s="6" t="s">
        <v>38</v>
      </c>
    </row>
    <row r="308" customHeight="1" spans="1:5">
      <c r="A308" s="1" t="s">
        <v>21904</v>
      </c>
      <c r="B308" s="5" t="s">
        <v>22519</v>
      </c>
      <c r="C308" s="5" t="s">
        <v>22520</v>
      </c>
      <c r="D308" s="5" t="s">
        <v>22422</v>
      </c>
      <c r="E308" s="6" t="s">
        <v>38</v>
      </c>
    </row>
    <row r="309" customHeight="1" spans="1:5">
      <c r="A309" s="1" t="s">
        <v>21904</v>
      </c>
      <c r="B309" s="5" t="s">
        <v>22521</v>
      </c>
      <c r="C309" s="5" t="s">
        <v>22522</v>
      </c>
      <c r="D309" s="5" t="s">
        <v>22422</v>
      </c>
      <c r="E309" s="6" t="s">
        <v>38</v>
      </c>
    </row>
    <row r="310" customHeight="1" spans="1:5">
      <c r="A310" s="1" t="s">
        <v>21904</v>
      </c>
      <c r="B310" s="5" t="s">
        <v>22523</v>
      </c>
      <c r="C310" s="5" t="s">
        <v>22524</v>
      </c>
      <c r="D310" s="5" t="s">
        <v>22422</v>
      </c>
      <c r="E310" s="6" t="s">
        <v>38</v>
      </c>
    </row>
    <row r="311" customHeight="1" spans="1:5">
      <c r="A311" s="1" t="s">
        <v>21904</v>
      </c>
      <c r="B311" s="5" t="s">
        <v>22525</v>
      </c>
      <c r="C311" s="5" t="s">
        <v>22526</v>
      </c>
      <c r="D311" s="5" t="s">
        <v>22422</v>
      </c>
      <c r="E311" s="6" t="s">
        <v>38</v>
      </c>
    </row>
    <row r="312" customHeight="1" spans="1:5">
      <c r="A312" s="1" t="s">
        <v>21904</v>
      </c>
      <c r="B312" s="5" t="s">
        <v>22527</v>
      </c>
      <c r="C312" s="5" t="s">
        <v>22528</v>
      </c>
      <c r="D312" s="5" t="s">
        <v>22422</v>
      </c>
      <c r="E312" s="6" t="s">
        <v>38</v>
      </c>
    </row>
    <row r="313" customHeight="1" spans="1:5">
      <c r="A313" s="1" t="s">
        <v>21904</v>
      </c>
      <c r="B313" s="5" t="s">
        <v>22529</v>
      </c>
      <c r="C313" s="5" t="s">
        <v>22530</v>
      </c>
      <c r="D313" s="5" t="s">
        <v>22422</v>
      </c>
      <c r="E313" s="6" t="s">
        <v>38</v>
      </c>
    </row>
    <row r="314" customHeight="1" spans="1:5">
      <c r="A314" s="1" t="s">
        <v>21904</v>
      </c>
      <c r="B314" s="5" t="s">
        <v>22531</v>
      </c>
      <c r="C314" s="5" t="s">
        <v>22532</v>
      </c>
      <c r="D314" s="5" t="s">
        <v>22422</v>
      </c>
      <c r="E314" s="6" t="s">
        <v>38</v>
      </c>
    </row>
    <row r="315" customHeight="1" spans="1:5">
      <c r="A315" s="1" t="s">
        <v>21904</v>
      </c>
      <c r="B315" s="5" t="s">
        <v>22533</v>
      </c>
      <c r="C315" s="5" t="s">
        <v>22534</v>
      </c>
      <c r="D315" s="5" t="s">
        <v>22422</v>
      </c>
      <c r="E315" s="6" t="s">
        <v>38</v>
      </c>
    </row>
    <row r="316" customHeight="1" spans="1:5">
      <c r="A316" s="1" t="s">
        <v>21904</v>
      </c>
      <c r="B316" s="5" t="s">
        <v>22535</v>
      </c>
      <c r="C316" s="5" t="s">
        <v>22536</v>
      </c>
      <c r="D316" s="5" t="s">
        <v>22422</v>
      </c>
      <c r="E316" s="6" t="s">
        <v>38</v>
      </c>
    </row>
    <row r="317" customHeight="1" spans="1:5">
      <c r="A317" s="1" t="s">
        <v>21904</v>
      </c>
      <c r="B317" s="5" t="s">
        <v>22537</v>
      </c>
      <c r="C317" s="5" t="s">
        <v>22538</v>
      </c>
      <c r="D317" s="5" t="s">
        <v>22422</v>
      </c>
      <c r="E317" s="6" t="s">
        <v>38</v>
      </c>
    </row>
    <row r="318" customHeight="1" spans="1:5">
      <c r="A318" s="1" t="s">
        <v>21904</v>
      </c>
      <c r="B318" s="5" t="s">
        <v>22539</v>
      </c>
      <c r="C318" s="5" t="s">
        <v>22540</v>
      </c>
      <c r="D318" s="5" t="s">
        <v>22422</v>
      </c>
      <c r="E318" s="6" t="s">
        <v>38</v>
      </c>
    </row>
    <row r="319" customHeight="1" spans="1:5">
      <c r="A319" s="1" t="s">
        <v>21904</v>
      </c>
      <c r="B319" s="5" t="s">
        <v>22541</v>
      </c>
      <c r="C319" s="5" t="s">
        <v>22542</v>
      </c>
      <c r="D319" s="5" t="s">
        <v>22422</v>
      </c>
      <c r="E319" s="6" t="s">
        <v>38</v>
      </c>
    </row>
    <row r="320" customHeight="1" spans="1:5">
      <c r="A320" s="1" t="s">
        <v>21904</v>
      </c>
      <c r="B320" s="5" t="s">
        <v>22543</v>
      </c>
      <c r="C320" s="5" t="s">
        <v>22544</v>
      </c>
      <c r="D320" s="5" t="s">
        <v>22422</v>
      </c>
      <c r="E320" s="6" t="s">
        <v>38</v>
      </c>
    </row>
    <row r="321" customHeight="1" spans="1:5">
      <c r="A321" s="1" t="s">
        <v>21904</v>
      </c>
      <c r="B321" s="5" t="s">
        <v>22545</v>
      </c>
      <c r="C321" s="5" t="s">
        <v>22546</v>
      </c>
      <c r="D321" s="5" t="s">
        <v>22422</v>
      </c>
      <c r="E321" s="6" t="s">
        <v>38</v>
      </c>
    </row>
    <row r="322" customHeight="1" spans="1:5">
      <c r="A322" s="1" t="s">
        <v>21904</v>
      </c>
      <c r="B322" s="5" t="s">
        <v>22547</v>
      </c>
      <c r="C322" s="5" t="s">
        <v>22548</v>
      </c>
      <c r="D322" s="5" t="s">
        <v>22422</v>
      </c>
      <c r="E322" s="6" t="s">
        <v>38</v>
      </c>
    </row>
    <row r="323" customHeight="1" spans="1:5">
      <c r="A323" s="1" t="s">
        <v>21904</v>
      </c>
      <c r="B323" s="5" t="s">
        <v>22549</v>
      </c>
      <c r="C323" s="5" t="s">
        <v>22550</v>
      </c>
      <c r="D323" s="5" t="s">
        <v>22422</v>
      </c>
      <c r="E323" s="6" t="s">
        <v>38</v>
      </c>
    </row>
    <row r="324" customHeight="1" spans="1:5">
      <c r="A324" s="1" t="s">
        <v>21904</v>
      </c>
      <c r="B324" s="5" t="s">
        <v>22551</v>
      </c>
      <c r="C324" s="5" t="s">
        <v>22552</v>
      </c>
      <c r="D324" s="5" t="s">
        <v>22422</v>
      </c>
      <c r="E324" s="6" t="s">
        <v>38</v>
      </c>
    </row>
    <row r="325" customHeight="1" spans="1:5">
      <c r="A325" s="1" t="s">
        <v>21904</v>
      </c>
      <c r="B325" s="5" t="s">
        <v>22553</v>
      </c>
      <c r="C325" s="5" t="s">
        <v>22554</v>
      </c>
      <c r="D325" s="5" t="s">
        <v>22422</v>
      </c>
      <c r="E325" s="6" t="s">
        <v>38</v>
      </c>
    </row>
    <row r="326" customHeight="1" spans="1:5">
      <c r="A326" s="1" t="s">
        <v>21904</v>
      </c>
      <c r="B326" s="5" t="s">
        <v>22555</v>
      </c>
      <c r="C326" s="5" t="s">
        <v>22556</v>
      </c>
      <c r="D326" s="5" t="s">
        <v>22422</v>
      </c>
      <c r="E326" s="6" t="s">
        <v>38</v>
      </c>
    </row>
    <row r="327" customHeight="1" spans="1:5">
      <c r="A327" s="1" t="s">
        <v>21904</v>
      </c>
      <c r="B327" s="5" t="s">
        <v>22557</v>
      </c>
      <c r="C327" s="5" t="s">
        <v>22558</v>
      </c>
      <c r="D327" s="5" t="s">
        <v>22422</v>
      </c>
      <c r="E327" s="6" t="s">
        <v>38</v>
      </c>
    </row>
    <row r="328" customHeight="1" spans="1:5">
      <c r="A328" s="1" t="s">
        <v>21904</v>
      </c>
      <c r="B328" s="5" t="s">
        <v>22559</v>
      </c>
      <c r="C328" s="5" t="s">
        <v>22560</v>
      </c>
      <c r="D328" s="5" t="s">
        <v>22422</v>
      </c>
      <c r="E328" s="6" t="s">
        <v>38</v>
      </c>
    </row>
    <row r="329" customHeight="1" spans="1:5">
      <c r="A329" s="1" t="s">
        <v>21904</v>
      </c>
      <c r="B329" s="5" t="s">
        <v>22561</v>
      </c>
      <c r="C329" s="5" t="s">
        <v>22562</v>
      </c>
      <c r="D329" s="5" t="s">
        <v>22422</v>
      </c>
      <c r="E329" s="6" t="s">
        <v>38</v>
      </c>
    </row>
    <row r="330" customHeight="1" spans="1:5">
      <c r="A330" s="1" t="s">
        <v>21904</v>
      </c>
      <c r="B330" s="5" t="s">
        <v>22563</v>
      </c>
      <c r="C330" s="5" t="s">
        <v>22564</v>
      </c>
      <c r="D330" s="5" t="s">
        <v>22422</v>
      </c>
      <c r="E330" s="6" t="s">
        <v>38</v>
      </c>
    </row>
    <row r="331" customHeight="1" spans="1:5">
      <c r="A331" s="1" t="s">
        <v>21904</v>
      </c>
      <c r="B331" s="5" t="s">
        <v>22565</v>
      </c>
      <c r="C331" s="5" t="s">
        <v>22566</v>
      </c>
      <c r="D331" s="5" t="s">
        <v>22422</v>
      </c>
      <c r="E331" s="6" t="s">
        <v>38</v>
      </c>
    </row>
    <row r="332" customHeight="1" spans="1:5">
      <c r="A332" s="1" t="s">
        <v>21904</v>
      </c>
      <c r="B332" s="5" t="s">
        <v>22563</v>
      </c>
      <c r="C332" s="5" t="s">
        <v>22567</v>
      </c>
      <c r="D332" s="5" t="s">
        <v>22422</v>
      </c>
      <c r="E332" s="6" t="s">
        <v>38</v>
      </c>
    </row>
    <row r="333" customHeight="1" spans="1:5">
      <c r="A333" s="1" t="s">
        <v>21904</v>
      </c>
      <c r="B333" s="5" t="s">
        <v>22568</v>
      </c>
      <c r="C333" s="5" t="s">
        <v>22569</v>
      </c>
      <c r="D333" s="5" t="s">
        <v>22422</v>
      </c>
      <c r="E333" s="6" t="s">
        <v>38</v>
      </c>
    </row>
    <row r="334" customHeight="1" spans="1:5">
      <c r="A334" s="1" t="s">
        <v>21904</v>
      </c>
      <c r="B334" s="5" t="s">
        <v>22570</v>
      </c>
      <c r="C334" s="5" t="s">
        <v>22571</v>
      </c>
      <c r="D334" s="5" t="s">
        <v>22422</v>
      </c>
      <c r="E334" s="6" t="s">
        <v>38</v>
      </c>
    </row>
    <row r="335" customHeight="1" spans="1:5">
      <c r="A335" s="1" t="s">
        <v>21904</v>
      </c>
      <c r="B335" s="5" t="s">
        <v>22572</v>
      </c>
      <c r="C335" s="5" t="s">
        <v>22573</v>
      </c>
      <c r="D335" s="5" t="s">
        <v>22422</v>
      </c>
      <c r="E335" s="6" t="s">
        <v>38</v>
      </c>
    </row>
    <row r="336" customHeight="1" spans="1:5">
      <c r="A336" s="1" t="s">
        <v>21904</v>
      </c>
      <c r="B336" s="5" t="s">
        <v>22574</v>
      </c>
      <c r="C336" s="5" t="s">
        <v>22575</v>
      </c>
      <c r="D336" s="5" t="s">
        <v>22422</v>
      </c>
      <c r="E336" s="6" t="s">
        <v>38</v>
      </c>
    </row>
    <row r="337" customHeight="1" spans="1:5">
      <c r="A337" s="1" t="s">
        <v>21904</v>
      </c>
      <c r="B337" s="5" t="s">
        <v>22576</v>
      </c>
      <c r="C337" s="5" t="s">
        <v>22577</v>
      </c>
      <c r="D337" s="5" t="s">
        <v>22422</v>
      </c>
      <c r="E337" s="6" t="s">
        <v>38</v>
      </c>
    </row>
    <row r="338" customHeight="1" spans="1:5">
      <c r="A338" s="1" t="s">
        <v>21904</v>
      </c>
      <c r="B338" s="5" t="s">
        <v>22578</v>
      </c>
      <c r="C338" s="5" t="s">
        <v>22579</v>
      </c>
      <c r="D338" s="5" t="s">
        <v>22422</v>
      </c>
      <c r="E338" s="6" t="s">
        <v>38</v>
      </c>
    </row>
    <row r="339" customHeight="1" spans="1:5">
      <c r="A339" s="1" t="s">
        <v>21904</v>
      </c>
      <c r="B339" s="5" t="s">
        <v>22580</v>
      </c>
      <c r="C339" s="5" t="s">
        <v>22581</v>
      </c>
      <c r="D339" s="5" t="s">
        <v>22422</v>
      </c>
      <c r="E339" s="6" t="s">
        <v>38</v>
      </c>
    </row>
    <row r="340" customHeight="1" spans="1:5">
      <c r="A340" s="1" t="s">
        <v>21904</v>
      </c>
      <c r="B340" s="5" t="s">
        <v>22582</v>
      </c>
      <c r="C340" s="5" t="s">
        <v>22583</v>
      </c>
      <c r="D340" s="5" t="s">
        <v>22422</v>
      </c>
      <c r="E340" s="6" t="s">
        <v>38</v>
      </c>
    </row>
    <row r="341" customHeight="1" spans="1:5">
      <c r="A341" s="1" t="s">
        <v>21904</v>
      </c>
      <c r="B341" s="5" t="s">
        <v>22584</v>
      </c>
      <c r="C341" s="5" t="s">
        <v>22585</v>
      </c>
      <c r="D341" s="5" t="s">
        <v>22422</v>
      </c>
      <c r="E341" s="6" t="s">
        <v>38</v>
      </c>
    </row>
    <row r="342" customHeight="1" spans="1:5">
      <c r="A342" s="1" t="s">
        <v>21904</v>
      </c>
      <c r="B342" s="5" t="s">
        <v>22586</v>
      </c>
      <c r="C342" s="5" t="s">
        <v>22587</v>
      </c>
      <c r="D342" s="5" t="s">
        <v>22422</v>
      </c>
      <c r="E342" s="6" t="s">
        <v>38</v>
      </c>
    </row>
    <row r="343" customHeight="1" spans="1:5">
      <c r="A343" s="1" t="s">
        <v>21904</v>
      </c>
      <c r="B343" s="5" t="s">
        <v>22588</v>
      </c>
      <c r="C343" s="5" t="s">
        <v>22589</v>
      </c>
      <c r="D343" s="5" t="s">
        <v>22422</v>
      </c>
      <c r="E343" s="6" t="s">
        <v>38</v>
      </c>
    </row>
    <row r="344" customHeight="1" spans="1:5">
      <c r="A344" s="1" t="s">
        <v>21904</v>
      </c>
      <c r="B344" s="5" t="s">
        <v>22590</v>
      </c>
      <c r="C344" s="5" t="s">
        <v>22591</v>
      </c>
      <c r="D344" s="5" t="s">
        <v>22422</v>
      </c>
      <c r="E344" s="6" t="s">
        <v>38</v>
      </c>
    </row>
    <row r="345" customHeight="1" spans="1:5">
      <c r="A345" s="1" t="s">
        <v>21904</v>
      </c>
      <c r="B345" s="5" t="s">
        <v>22592</v>
      </c>
      <c r="C345" s="5" t="s">
        <v>22593</v>
      </c>
      <c r="D345" s="5" t="s">
        <v>22422</v>
      </c>
      <c r="E345" s="6" t="s">
        <v>38</v>
      </c>
    </row>
    <row r="346" customHeight="1" spans="1:5">
      <c r="A346" s="1" t="s">
        <v>21904</v>
      </c>
      <c r="B346" s="5" t="s">
        <v>22594</v>
      </c>
      <c r="C346" s="5" t="s">
        <v>22595</v>
      </c>
      <c r="D346" s="5" t="s">
        <v>22422</v>
      </c>
      <c r="E346" s="6" t="s">
        <v>38</v>
      </c>
    </row>
    <row r="347" customHeight="1" spans="1:5">
      <c r="A347" s="1" t="s">
        <v>21904</v>
      </c>
      <c r="B347" s="5" t="s">
        <v>22596</v>
      </c>
      <c r="C347" s="5" t="s">
        <v>22597</v>
      </c>
      <c r="D347" s="5" t="s">
        <v>22422</v>
      </c>
      <c r="E347" s="6" t="s">
        <v>38</v>
      </c>
    </row>
    <row r="348" customHeight="1" spans="1:5">
      <c r="A348" s="1" t="s">
        <v>21904</v>
      </c>
      <c r="B348" s="5" t="s">
        <v>22598</v>
      </c>
      <c r="C348" s="5" t="s">
        <v>22599</v>
      </c>
      <c r="D348" s="5" t="s">
        <v>22422</v>
      </c>
      <c r="E348" s="6" t="s">
        <v>38</v>
      </c>
    </row>
    <row r="349" customHeight="1" spans="1:5">
      <c r="A349" s="1" t="s">
        <v>21904</v>
      </c>
      <c r="B349" s="5" t="s">
        <v>22600</v>
      </c>
      <c r="C349" s="5" t="s">
        <v>22601</v>
      </c>
      <c r="D349" s="5" t="s">
        <v>22422</v>
      </c>
      <c r="E349" s="6" t="s">
        <v>38</v>
      </c>
    </row>
    <row r="350" customHeight="1" spans="1:5">
      <c r="A350" s="1" t="s">
        <v>21904</v>
      </c>
      <c r="B350" s="5" t="s">
        <v>22602</v>
      </c>
      <c r="C350" s="5" t="s">
        <v>22603</v>
      </c>
      <c r="D350" s="5" t="s">
        <v>22422</v>
      </c>
      <c r="E350" s="6" t="s">
        <v>38</v>
      </c>
    </row>
    <row r="351" customHeight="1" spans="1:5">
      <c r="A351" s="1" t="s">
        <v>21904</v>
      </c>
      <c r="B351" s="5" t="s">
        <v>22604</v>
      </c>
      <c r="C351" s="5" t="s">
        <v>22605</v>
      </c>
      <c r="D351" s="5" t="s">
        <v>22422</v>
      </c>
      <c r="E351" s="6" t="s">
        <v>38</v>
      </c>
    </row>
    <row r="352" customHeight="1" spans="1:5">
      <c r="A352" s="1" t="s">
        <v>21904</v>
      </c>
      <c r="B352" s="5" t="s">
        <v>22606</v>
      </c>
      <c r="C352" s="5" t="s">
        <v>22607</v>
      </c>
      <c r="D352" s="5" t="s">
        <v>22422</v>
      </c>
      <c r="E352" s="6" t="s">
        <v>38</v>
      </c>
    </row>
    <row r="353" customHeight="1" spans="1:5">
      <c r="A353" s="1" t="s">
        <v>21904</v>
      </c>
      <c r="B353" s="5" t="s">
        <v>22608</v>
      </c>
      <c r="C353" s="5" t="s">
        <v>22609</v>
      </c>
      <c r="D353" s="5" t="s">
        <v>22422</v>
      </c>
      <c r="E353" s="6" t="s">
        <v>38</v>
      </c>
    </row>
    <row r="354" customHeight="1" spans="1:5">
      <c r="A354" s="1" t="s">
        <v>21904</v>
      </c>
      <c r="B354" s="5" t="s">
        <v>22610</v>
      </c>
      <c r="C354" s="5" t="s">
        <v>22611</v>
      </c>
      <c r="D354" s="5" t="s">
        <v>22422</v>
      </c>
      <c r="E354" s="6" t="s">
        <v>38</v>
      </c>
    </row>
    <row r="355" customHeight="1" spans="1:5">
      <c r="A355" s="1" t="s">
        <v>21904</v>
      </c>
      <c r="B355" s="5" t="s">
        <v>22612</v>
      </c>
      <c r="C355" s="5" t="s">
        <v>22613</v>
      </c>
      <c r="D355" s="5" t="s">
        <v>22422</v>
      </c>
      <c r="E355" s="6" t="s">
        <v>38</v>
      </c>
    </row>
    <row r="356" customHeight="1" spans="1:5">
      <c r="A356" s="1" t="s">
        <v>21904</v>
      </c>
      <c r="B356" s="5" t="s">
        <v>22614</v>
      </c>
      <c r="C356" s="5" t="s">
        <v>22615</v>
      </c>
      <c r="D356" s="5" t="s">
        <v>22422</v>
      </c>
      <c r="E356" s="6" t="s">
        <v>38</v>
      </c>
    </row>
    <row r="357" customHeight="1" spans="1:5">
      <c r="A357" s="1" t="s">
        <v>21904</v>
      </c>
      <c r="B357" s="5" t="s">
        <v>22616</v>
      </c>
      <c r="C357" s="5" t="s">
        <v>22617</v>
      </c>
      <c r="D357" s="5" t="s">
        <v>22422</v>
      </c>
      <c r="E357" s="6" t="s">
        <v>38</v>
      </c>
    </row>
    <row r="358" customHeight="1" spans="1:5">
      <c r="A358" s="1" t="s">
        <v>21904</v>
      </c>
      <c r="B358" s="5" t="s">
        <v>22618</v>
      </c>
      <c r="C358" s="5" t="s">
        <v>22619</v>
      </c>
      <c r="D358" s="5" t="s">
        <v>22422</v>
      </c>
      <c r="E358" s="6" t="s">
        <v>38</v>
      </c>
    </row>
    <row r="359" customHeight="1" spans="1:5">
      <c r="A359" s="1" t="s">
        <v>21904</v>
      </c>
      <c r="B359" s="5" t="s">
        <v>22620</v>
      </c>
      <c r="C359" s="5" t="s">
        <v>22621</v>
      </c>
      <c r="D359" s="5" t="s">
        <v>22422</v>
      </c>
      <c r="E359" s="6" t="s">
        <v>38</v>
      </c>
    </row>
    <row r="360" customHeight="1" spans="1:5">
      <c r="A360" s="1" t="s">
        <v>21904</v>
      </c>
      <c r="B360" s="5" t="s">
        <v>22622</v>
      </c>
      <c r="C360" s="5" t="s">
        <v>22623</v>
      </c>
      <c r="D360" s="5" t="s">
        <v>22422</v>
      </c>
      <c r="E360" s="6" t="s">
        <v>38</v>
      </c>
    </row>
    <row r="361" customHeight="1" spans="1:5">
      <c r="A361" s="1" t="s">
        <v>21904</v>
      </c>
      <c r="B361" s="5" t="s">
        <v>22624</v>
      </c>
      <c r="C361" s="5" t="s">
        <v>22625</v>
      </c>
      <c r="D361" s="5" t="s">
        <v>22422</v>
      </c>
      <c r="E361" s="6" t="s">
        <v>38</v>
      </c>
    </row>
    <row r="362" customHeight="1" spans="1:5">
      <c r="A362" s="1" t="s">
        <v>21904</v>
      </c>
      <c r="B362" s="5" t="s">
        <v>22626</v>
      </c>
      <c r="C362" s="5" t="s">
        <v>22627</v>
      </c>
      <c r="D362" s="5" t="s">
        <v>22422</v>
      </c>
      <c r="E362" s="6" t="s">
        <v>38</v>
      </c>
    </row>
    <row r="363" customHeight="1" spans="1:5">
      <c r="A363" s="1" t="s">
        <v>21904</v>
      </c>
      <c r="B363" s="5" t="s">
        <v>22628</v>
      </c>
      <c r="C363" s="5" t="s">
        <v>22629</v>
      </c>
      <c r="D363" s="5" t="s">
        <v>22422</v>
      </c>
      <c r="E363" s="6" t="s">
        <v>38</v>
      </c>
    </row>
    <row r="364" customHeight="1" spans="1:5">
      <c r="A364" s="1" t="s">
        <v>21904</v>
      </c>
      <c r="B364" s="5" t="s">
        <v>22630</v>
      </c>
      <c r="C364" s="5" t="s">
        <v>22631</v>
      </c>
      <c r="D364" s="5" t="s">
        <v>22422</v>
      </c>
      <c r="E364" s="6" t="s">
        <v>38</v>
      </c>
    </row>
    <row r="365" customHeight="1" spans="1:5">
      <c r="A365" s="1" t="s">
        <v>21904</v>
      </c>
      <c r="B365" s="5" t="s">
        <v>22632</v>
      </c>
      <c r="C365" s="5" t="s">
        <v>22633</v>
      </c>
      <c r="D365" s="5" t="s">
        <v>22422</v>
      </c>
      <c r="E365" s="6" t="s">
        <v>38</v>
      </c>
    </row>
    <row r="366" customHeight="1" spans="1:5">
      <c r="A366" s="1" t="s">
        <v>21904</v>
      </c>
      <c r="B366" s="5" t="s">
        <v>22634</v>
      </c>
      <c r="C366" s="5" t="s">
        <v>22635</v>
      </c>
      <c r="D366" s="5" t="s">
        <v>22422</v>
      </c>
      <c r="E366" s="6" t="s">
        <v>38</v>
      </c>
    </row>
    <row r="367" customHeight="1" spans="1:5">
      <c r="A367" s="1" t="s">
        <v>21904</v>
      </c>
      <c r="B367" s="5" t="s">
        <v>22636</v>
      </c>
      <c r="C367" s="5" t="s">
        <v>22637</v>
      </c>
      <c r="D367" s="5" t="s">
        <v>22422</v>
      </c>
      <c r="E367" s="6" t="s">
        <v>38</v>
      </c>
    </row>
    <row r="368" customHeight="1" spans="1:5">
      <c r="A368" s="1" t="s">
        <v>21904</v>
      </c>
      <c r="B368" s="5" t="s">
        <v>22638</v>
      </c>
      <c r="C368" s="5" t="s">
        <v>22639</v>
      </c>
      <c r="D368" s="5" t="s">
        <v>22422</v>
      </c>
      <c r="E368" s="6" t="s">
        <v>38</v>
      </c>
    </row>
    <row r="369" customHeight="1" spans="1:5">
      <c r="A369" s="1" t="s">
        <v>21904</v>
      </c>
      <c r="B369" s="5" t="s">
        <v>22640</v>
      </c>
      <c r="C369" s="5" t="s">
        <v>22641</v>
      </c>
      <c r="D369" s="5" t="s">
        <v>22422</v>
      </c>
      <c r="E369" s="6" t="s">
        <v>38</v>
      </c>
    </row>
    <row r="370" customHeight="1" spans="1:5">
      <c r="A370" s="1" t="s">
        <v>21904</v>
      </c>
      <c r="B370" s="5" t="s">
        <v>22642</v>
      </c>
      <c r="C370" s="5" t="s">
        <v>22643</v>
      </c>
      <c r="D370" s="5" t="s">
        <v>22422</v>
      </c>
      <c r="E370" s="6" t="s">
        <v>38</v>
      </c>
    </row>
    <row r="371" customHeight="1" spans="1:5">
      <c r="A371" s="1" t="s">
        <v>21904</v>
      </c>
      <c r="B371" s="5" t="s">
        <v>22644</v>
      </c>
      <c r="C371" s="5" t="s">
        <v>22645</v>
      </c>
      <c r="D371" s="5" t="s">
        <v>22422</v>
      </c>
      <c r="E371" s="6" t="s">
        <v>38</v>
      </c>
    </row>
    <row r="372" customHeight="1" spans="1:5">
      <c r="A372" s="1" t="s">
        <v>21904</v>
      </c>
      <c r="B372" s="5" t="s">
        <v>22646</v>
      </c>
      <c r="C372" s="5" t="s">
        <v>22647</v>
      </c>
      <c r="D372" s="5" t="s">
        <v>22422</v>
      </c>
      <c r="E372" s="6" t="s">
        <v>38</v>
      </c>
    </row>
    <row r="373" customHeight="1" spans="1:5">
      <c r="A373" s="1" t="s">
        <v>21904</v>
      </c>
      <c r="B373" s="5" t="s">
        <v>22648</v>
      </c>
      <c r="C373" s="5" t="s">
        <v>22649</v>
      </c>
      <c r="D373" s="5" t="s">
        <v>22422</v>
      </c>
      <c r="E373" s="6" t="s">
        <v>38</v>
      </c>
    </row>
    <row r="374" customHeight="1" spans="1:5">
      <c r="A374" s="1" t="s">
        <v>21904</v>
      </c>
      <c r="B374" s="5" t="s">
        <v>22650</v>
      </c>
      <c r="C374" s="5" t="s">
        <v>22651</v>
      </c>
      <c r="D374" s="5" t="s">
        <v>22422</v>
      </c>
      <c r="E374" s="6" t="s">
        <v>38</v>
      </c>
    </row>
    <row r="375" customHeight="1" spans="1:5">
      <c r="A375" s="1" t="s">
        <v>21904</v>
      </c>
      <c r="B375" s="5" t="s">
        <v>22652</v>
      </c>
      <c r="C375" s="5" t="s">
        <v>22653</v>
      </c>
      <c r="D375" s="5" t="s">
        <v>22422</v>
      </c>
      <c r="E375" s="6" t="s">
        <v>38</v>
      </c>
    </row>
    <row r="376" customHeight="1" spans="1:5">
      <c r="A376" s="1" t="s">
        <v>21904</v>
      </c>
      <c r="B376" s="5" t="s">
        <v>22654</v>
      </c>
      <c r="C376" s="5" t="s">
        <v>22655</v>
      </c>
      <c r="D376" s="5" t="s">
        <v>22422</v>
      </c>
      <c r="E376" s="6" t="s">
        <v>38</v>
      </c>
    </row>
    <row r="377" customHeight="1" spans="1:5">
      <c r="A377" s="1" t="s">
        <v>21904</v>
      </c>
      <c r="B377" s="5" t="s">
        <v>22656</v>
      </c>
      <c r="C377" s="5" t="s">
        <v>22657</v>
      </c>
      <c r="D377" s="5" t="s">
        <v>22422</v>
      </c>
      <c r="E377" s="6" t="s">
        <v>38</v>
      </c>
    </row>
    <row r="378" customHeight="1" spans="1:5">
      <c r="A378" s="1" t="s">
        <v>21904</v>
      </c>
      <c r="B378" s="5" t="s">
        <v>22658</v>
      </c>
      <c r="C378" s="5" t="s">
        <v>22659</v>
      </c>
      <c r="D378" s="5" t="s">
        <v>22422</v>
      </c>
      <c r="E378" s="6" t="s">
        <v>38</v>
      </c>
    </row>
    <row r="379" customHeight="1" spans="1:5">
      <c r="A379" s="1" t="s">
        <v>21904</v>
      </c>
      <c r="B379" s="5" t="s">
        <v>22660</v>
      </c>
      <c r="C379" s="5" t="s">
        <v>22661</v>
      </c>
      <c r="D379" s="5" t="s">
        <v>22422</v>
      </c>
      <c r="E379" s="6" t="s">
        <v>38</v>
      </c>
    </row>
    <row r="380" customHeight="1" spans="1:5">
      <c r="A380" s="1" t="s">
        <v>21904</v>
      </c>
      <c r="B380" s="5" t="s">
        <v>22662</v>
      </c>
      <c r="C380" s="5" t="s">
        <v>22663</v>
      </c>
      <c r="D380" s="5" t="s">
        <v>22422</v>
      </c>
      <c r="E380" s="6" t="s">
        <v>38</v>
      </c>
    </row>
    <row r="381" customHeight="1" spans="1:5">
      <c r="A381" s="1" t="s">
        <v>21904</v>
      </c>
      <c r="B381" s="5" t="s">
        <v>22664</v>
      </c>
      <c r="C381" s="5" t="s">
        <v>22665</v>
      </c>
      <c r="D381" s="5" t="s">
        <v>22422</v>
      </c>
      <c r="E381" s="6" t="s">
        <v>38</v>
      </c>
    </row>
    <row r="382" customHeight="1" spans="1:5">
      <c r="A382" s="1" t="s">
        <v>21904</v>
      </c>
      <c r="B382" s="5" t="s">
        <v>22666</v>
      </c>
      <c r="C382" s="5" t="s">
        <v>22667</v>
      </c>
      <c r="D382" s="5" t="s">
        <v>22422</v>
      </c>
      <c r="E382" s="6" t="s">
        <v>38</v>
      </c>
    </row>
    <row r="383" customHeight="1" spans="1:5">
      <c r="A383" s="1" t="s">
        <v>21904</v>
      </c>
      <c r="B383" s="5" t="s">
        <v>22668</v>
      </c>
      <c r="C383" s="5" t="s">
        <v>22669</v>
      </c>
      <c r="D383" s="5" t="s">
        <v>22422</v>
      </c>
      <c r="E383" s="6" t="s">
        <v>38</v>
      </c>
    </row>
    <row r="384" customHeight="1" spans="1:5">
      <c r="A384" s="1" t="s">
        <v>21904</v>
      </c>
      <c r="B384" s="5" t="s">
        <v>22670</v>
      </c>
      <c r="C384" s="5" t="s">
        <v>22671</v>
      </c>
      <c r="D384" s="5" t="s">
        <v>22422</v>
      </c>
      <c r="E384" s="6" t="s">
        <v>38</v>
      </c>
    </row>
    <row r="385" customHeight="1" spans="1:5">
      <c r="A385" s="1" t="s">
        <v>21904</v>
      </c>
      <c r="B385" s="5" t="s">
        <v>22672</v>
      </c>
      <c r="C385" s="5" t="s">
        <v>22673</v>
      </c>
      <c r="D385" s="5" t="s">
        <v>22422</v>
      </c>
      <c r="E385" s="6" t="s">
        <v>38</v>
      </c>
    </row>
    <row r="386" customHeight="1" spans="1:5">
      <c r="A386" s="1" t="s">
        <v>21904</v>
      </c>
      <c r="B386" s="5" t="s">
        <v>22674</v>
      </c>
      <c r="C386" s="5" t="s">
        <v>22675</v>
      </c>
      <c r="D386" s="5" t="s">
        <v>22422</v>
      </c>
      <c r="E386" s="6" t="s">
        <v>38</v>
      </c>
    </row>
    <row r="387" customHeight="1" spans="1:5">
      <c r="A387" s="1" t="s">
        <v>21904</v>
      </c>
      <c r="B387" s="5" t="s">
        <v>22676</v>
      </c>
      <c r="C387" s="5" t="s">
        <v>22677</v>
      </c>
      <c r="D387" s="5" t="s">
        <v>22422</v>
      </c>
      <c r="E387" s="6" t="s">
        <v>38</v>
      </c>
    </row>
    <row r="388" customHeight="1" spans="1:5">
      <c r="A388" s="1" t="s">
        <v>21904</v>
      </c>
      <c r="B388" s="5" t="s">
        <v>22678</v>
      </c>
      <c r="C388" s="5" t="s">
        <v>22679</v>
      </c>
      <c r="D388" s="5" t="s">
        <v>22422</v>
      </c>
      <c r="E388" s="6" t="s">
        <v>38</v>
      </c>
    </row>
    <row r="389" customHeight="1" spans="1:5">
      <c r="A389" s="1" t="s">
        <v>21904</v>
      </c>
      <c r="B389" s="5" t="s">
        <v>22680</v>
      </c>
      <c r="C389" s="5" t="s">
        <v>22681</v>
      </c>
      <c r="D389" s="5" t="s">
        <v>22422</v>
      </c>
      <c r="E389" s="6" t="s">
        <v>38</v>
      </c>
    </row>
    <row r="390" customHeight="1" spans="1:5">
      <c r="A390" s="1" t="s">
        <v>21904</v>
      </c>
      <c r="B390" s="5" t="s">
        <v>22682</v>
      </c>
      <c r="C390" s="5" t="s">
        <v>22683</v>
      </c>
      <c r="D390" s="5" t="s">
        <v>22422</v>
      </c>
      <c r="E390" s="6" t="s">
        <v>38</v>
      </c>
    </row>
    <row r="391" customHeight="1" spans="1:5">
      <c r="A391" s="1" t="s">
        <v>21904</v>
      </c>
      <c r="B391" s="5" t="s">
        <v>22684</v>
      </c>
      <c r="C391" s="5" t="s">
        <v>22685</v>
      </c>
      <c r="D391" s="5" t="s">
        <v>22422</v>
      </c>
      <c r="E391" s="6" t="s">
        <v>38</v>
      </c>
    </row>
    <row r="392" customHeight="1" spans="1:5">
      <c r="A392" s="1" t="s">
        <v>21904</v>
      </c>
      <c r="B392" s="5" t="s">
        <v>22686</v>
      </c>
      <c r="C392" s="5" t="s">
        <v>22687</v>
      </c>
      <c r="D392" s="5" t="s">
        <v>22422</v>
      </c>
      <c r="E392" s="6" t="s">
        <v>38</v>
      </c>
    </row>
    <row r="393" customHeight="1" spans="1:5">
      <c r="A393" s="1" t="s">
        <v>21904</v>
      </c>
      <c r="B393" s="5" t="s">
        <v>22688</v>
      </c>
      <c r="C393" s="5" t="s">
        <v>22689</v>
      </c>
      <c r="D393" s="5" t="s">
        <v>22422</v>
      </c>
      <c r="E393" s="6" t="s">
        <v>38</v>
      </c>
    </row>
    <row r="394" customHeight="1" spans="1:5">
      <c r="A394" s="1" t="s">
        <v>21904</v>
      </c>
      <c r="B394" s="5" t="s">
        <v>22690</v>
      </c>
      <c r="C394" s="5" t="s">
        <v>22691</v>
      </c>
      <c r="D394" s="5" t="s">
        <v>22422</v>
      </c>
      <c r="E394" s="6" t="s">
        <v>38</v>
      </c>
    </row>
    <row r="395" customHeight="1" spans="1:5">
      <c r="A395" s="1" t="s">
        <v>21904</v>
      </c>
      <c r="B395" s="5" t="s">
        <v>22692</v>
      </c>
      <c r="C395" s="5" t="s">
        <v>22693</v>
      </c>
      <c r="D395" s="5" t="s">
        <v>22422</v>
      </c>
      <c r="E395" s="6" t="s">
        <v>38</v>
      </c>
    </row>
    <row r="396" customHeight="1" spans="1:5">
      <c r="A396" s="1" t="s">
        <v>21904</v>
      </c>
      <c r="B396" s="5" t="s">
        <v>22694</v>
      </c>
      <c r="C396" s="5" t="s">
        <v>22695</v>
      </c>
      <c r="D396" s="5" t="s">
        <v>22422</v>
      </c>
      <c r="E396" s="6" t="s">
        <v>38</v>
      </c>
    </row>
    <row r="397" customHeight="1" spans="1:5">
      <c r="A397" s="1" t="s">
        <v>21904</v>
      </c>
      <c r="B397" s="5" t="s">
        <v>22696</v>
      </c>
      <c r="C397" s="5" t="s">
        <v>22697</v>
      </c>
      <c r="D397" s="5" t="s">
        <v>22422</v>
      </c>
      <c r="E397" s="6" t="s">
        <v>38</v>
      </c>
    </row>
    <row r="398" customHeight="1" spans="1:5">
      <c r="A398" s="1" t="s">
        <v>21904</v>
      </c>
      <c r="B398" s="5" t="s">
        <v>22698</v>
      </c>
      <c r="C398" s="5" t="s">
        <v>22699</v>
      </c>
      <c r="D398" s="5" t="s">
        <v>22422</v>
      </c>
      <c r="E398" s="6" t="s">
        <v>38</v>
      </c>
    </row>
    <row r="399" customHeight="1" spans="1:5">
      <c r="A399" s="1" t="s">
        <v>21904</v>
      </c>
      <c r="B399" s="5" t="s">
        <v>22700</v>
      </c>
      <c r="C399" s="5" t="s">
        <v>22701</v>
      </c>
      <c r="D399" s="5" t="s">
        <v>22422</v>
      </c>
      <c r="E399" s="6" t="s">
        <v>38</v>
      </c>
    </row>
    <row r="400" customHeight="1" spans="1:5">
      <c r="A400" s="1" t="s">
        <v>21904</v>
      </c>
      <c r="B400" s="5" t="s">
        <v>22702</v>
      </c>
      <c r="C400" s="5" t="s">
        <v>22703</v>
      </c>
      <c r="D400" s="5" t="s">
        <v>22422</v>
      </c>
      <c r="E400" s="6" t="s">
        <v>38</v>
      </c>
    </row>
    <row r="401" customHeight="1" spans="1:5">
      <c r="A401" s="1" t="s">
        <v>21904</v>
      </c>
      <c r="B401" s="5" t="s">
        <v>22704</v>
      </c>
      <c r="C401" s="5" t="s">
        <v>22705</v>
      </c>
      <c r="D401" s="5" t="s">
        <v>22422</v>
      </c>
      <c r="E401" s="6" t="s">
        <v>38</v>
      </c>
    </row>
    <row r="402" customHeight="1" spans="1:5">
      <c r="A402" s="1" t="s">
        <v>21904</v>
      </c>
      <c r="B402" s="5" t="s">
        <v>22706</v>
      </c>
      <c r="C402" s="5" t="s">
        <v>22707</v>
      </c>
      <c r="D402" s="5" t="s">
        <v>22422</v>
      </c>
      <c r="E402" s="6" t="s">
        <v>38</v>
      </c>
    </row>
    <row r="403" customHeight="1" spans="1:5">
      <c r="A403" s="1" t="s">
        <v>21904</v>
      </c>
      <c r="B403" s="5" t="s">
        <v>22708</v>
      </c>
      <c r="C403" s="5" t="s">
        <v>22709</v>
      </c>
      <c r="D403" s="5" t="s">
        <v>22422</v>
      </c>
      <c r="E403" s="6" t="s">
        <v>38</v>
      </c>
    </row>
    <row r="404" customHeight="1" spans="1:5">
      <c r="A404" s="1" t="s">
        <v>21904</v>
      </c>
      <c r="B404" s="5" t="s">
        <v>22710</v>
      </c>
      <c r="C404" s="5" t="s">
        <v>22711</v>
      </c>
      <c r="D404" s="5" t="s">
        <v>22422</v>
      </c>
      <c r="E404" s="6" t="s">
        <v>38</v>
      </c>
    </row>
    <row r="405" customHeight="1" spans="1:5">
      <c r="A405" s="1" t="s">
        <v>21904</v>
      </c>
      <c r="B405" s="5" t="s">
        <v>22712</v>
      </c>
      <c r="C405" s="5" t="s">
        <v>22713</v>
      </c>
      <c r="D405" s="5" t="s">
        <v>22422</v>
      </c>
      <c r="E405" s="6" t="s">
        <v>38</v>
      </c>
    </row>
    <row r="406" customHeight="1" spans="1:5">
      <c r="A406" s="1" t="s">
        <v>21904</v>
      </c>
      <c r="B406" s="5" t="s">
        <v>22714</v>
      </c>
      <c r="C406" s="5" t="s">
        <v>22715</v>
      </c>
      <c r="D406" s="5" t="s">
        <v>22422</v>
      </c>
      <c r="E406" s="6" t="s">
        <v>38</v>
      </c>
    </row>
    <row r="407" customHeight="1" spans="1:5">
      <c r="A407" s="1" t="s">
        <v>21904</v>
      </c>
      <c r="B407" s="5" t="s">
        <v>22716</v>
      </c>
      <c r="C407" s="5" t="s">
        <v>22717</v>
      </c>
      <c r="D407" s="5" t="s">
        <v>22422</v>
      </c>
      <c r="E407" s="6" t="s">
        <v>38</v>
      </c>
    </row>
    <row r="408" customHeight="1" spans="1:5">
      <c r="A408" s="1" t="s">
        <v>21904</v>
      </c>
      <c r="B408" s="5" t="s">
        <v>22718</v>
      </c>
      <c r="C408" s="5" t="s">
        <v>22719</v>
      </c>
      <c r="D408" s="5" t="s">
        <v>22422</v>
      </c>
      <c r="E408" s="6" t="s">
        <v>38</v>
      </c>
    </row>
    <row r="409" customHeight="1" spans="1:5">
      <c r="A409" s="1" t="s">
        <v>21904</v>
      </c>
      <c r="B409" s="5" t="s">
        <v>22720</v>
      </c>
      <c r="C409" s="5" t="s">
        <v>22721</v>
      </c>
      <c r="D409" s="5" t="s">
        <v>22422</v>
      </c>
      <c r="E409" s="6" t="s">
        <v>38</v>
      </c>
    </row>
    <row r="410" customHeight="1" spans="1:5">
      <c r="A410" s="1" t="s">
        <v>21904</v>
      </c>
      <c r="B410" s="5" t="s">
        <v>22722</v>
      </c>
      <c r="C410" s="5" t="s">
        <v>22723</v>
      </c>
      <c r="D410" s="5" t="s">
        <v>22422</v>
      </c>
      <c r="E410" s="6" t="s">
        <v>38</v>
      </c>
    </row>
    <row r="411" customHeight="1" spans="1:5">
      <c r="A411" s="1" t="s">
        <v>21904</v>
      </c>
      <c r="B411" s="5" t="s">
        <v>22724</v>
      </c>
      <c r="C411" s="5" t="s">
        <v>22725</v>
      </c>
      <c r="D411" s="5" t="s">
        <v>22422</v>
      </c>
      <c r="E411" s="6" t="s">
        <v>38</v>
      </c>
    </row>
    <row r="412" customHeight="1" spans="1:5">
      <c r="A412" s="1" t="s">
        <v>21904</v>
      </c>
      <c r="B412" s="5" t="s">
        <v>22726</v>
      </c>
      <c r="C412" s="5" t="s">
        <v>22727</v>
      </c>
      <c r="D412" s="5" t="s">
        <v>22422</v>
      </c>
      <c r="E412" s="6" t="s">
        <v>38</v>
      </c>
    </row>
    <row r="413" customHeight="1" spans="1:5">
      <c r="A413" s="1" t="s">
        <v>21904</v>
      </c>
      <c r="B413" s="5" t="s">
        <v>22728</v>
      </c>
      <c r="C413" s="5" t="s">
        <v>22729</v>
      </c>
      <c r="D413" s="5" t="s">
        <v>22422</v>
      </c>
      <c r="E413" s="6" t="s">
        <v>38</v>
      </c>
    </row>
    <row r="414" customHeight="1" spans="1:5">
      <c r="A414" s="1" t="s">
        <v>21904</v>
      </c>
      <c r="B414" s="5" t="s">
        <v>22730</v>
      </c>
      <c r="C414" s="5" t="s">
        <v>22731</v>
      </c>
      <c r="D414" s="5" t="s">
        <v>22422</v>
      </c>
      <c r="E414" s="6" t="s">
        <v>38</v>
      </c>
    </row>
    <row r="415" customHeight="1" spans="1:5">
      <c r="A415" s="1" t="s">
        <v>21904</v>
      </c>
      <c r="B415" s="5" t="s">
        <v>22732</v>
      </c>
      <c r="C415" s="5" t="s">
        <v>22733</v>
      </c>
      <c r="D415" s="5" t="s">
        <v>22422</v>
      </c>
      <c r="E415" s="6" t="s">
        <v>38</v>
      </c>
    </row>
    <row r="416" customHeight="1" spans="1:5">
      <c r="A416" s="1" t="s">
        <v>21904</v>
      </c>
      <c r="B416" s="5" t="s">
        <v>22734</v>
      </c>
      <c r="C416" s="5" t="s">
        <v>22735</v>
      </c>
      <c r="D416" s="5" t="s">
        <v>22422</v>
      </c>
      <c r="E416" s="6" t="s">
        <v>38</v>
      </c>
    </row>
    <row r="417" customHeight="1" spans="1:5">
      <c r="A417" s="1" t="s">
        <v>21904</v>
      </c>
      <c r="B417" s="5" t="s">
        <v>22736</v>
      </c>
      <c r="C417" s="5" t="s">
        <v>22737</v>
      </c>
      <c r="D417" s="5" t="s">
        <v>22422</v>
      </c>
      <c r="E417" s="6" t="s">
        <v>38</v>
      </c>
    </row>
    <row r="418" customHeight="1" spans="1:5">
      <c r="A418" s="1" t="s">
        <v>21904</v>
      </c>
      <c r="B418" s="5" t="s">
        <v>22738</v>
      </c>
      <c r="C418" s="5" t="s">
        <v>22739</v>
      </c>
      <c r="D418" s="5" t="s">
        <v>22422</v>
      </c>
      <c r="E418" s="6" t="s">
        <v>38</v>
      </c>
    </row>
    <row r="419" customHeight="1" spans="1:5">
      <c r="A419" s="1" t="s">
        <v>21904</v>
      </c>
      <c r="B419" s="5" t="s">
        <v>22740</v>
      </c>
      <c r="C419" s="5" t="s">
        <v>22741</v>
      </c>
      <c r="D419" s="5" t="s">
        <v>22422</v>
      </c>
      <c r="E419" s="6" t="s">
        <v>38</v>
      </c>
    </row>
    <row r="420" customHeight="1" spans="1:5">
      <c r="A420" s="1" t="s">
        <v>21904</v>
      </c>
      <c r="B420" s="5" t="s">
        <v>22742</v>
      </c>
      <c r="C420" s="5" t="s">
        <v>22743</v>
      </c>
      <c r="D420" s="5" t="s">
        <v>22422</v>
      </c>
      <c r="E420" s="6" t="s">
        <v>38</v>
      </c>
    </row>
    <row r="421" customHeight="1" spans="1:5">
      <c r="A421" s="1" t="s">
        <v>21904</v>
      </c>
      <c r="B421" s="5" t="s">
        <v>22744</v>
      </c>
      <c r="C421" s="5" t="s">
        <v>22745</v>
      </c>
      <c r="D421" s="5" t="s">
        <v>22422</v>
      </c>
      <c r="E421" s="6" t="s">
        <v>38</v>
      </c>
    </row>
    <row r="422" customHeight="1" spans="1:5">
      <c r="A422" s="1" t="s">
        <v>21904</v>
      </c>
      <c r="B422" s="5" t="s">
        <v>22746</v>
      </c>
      <c r="C422" s="5" t="s">
        <v>22747</v>
      </c>
      <c r="D422" s="5" t="s">
        <v>22422</v>
      </c>
      <c r="E422" s="6" t="s">
        <v>38</v>
      </c>
    </row>
    <row r="423" customHeight="1" spans="1:5">
      <c r="A423" s="1" t="s">
        <v>21904</v>
      </c>
      <c r="B423" s="5" t="s">
        <v>22748</v>
      </c>
      <c r="C423" s="5" t="s">
        <v>22749</v>
      </c>
      <c r="D423" s="5" t="s">
        <v>22422</v>
      </c>
      <c r="E423" s="6" t="s">
        <v>38</v>
      </c>
    </row>
    <row r="424" customHeight="1" spans="1:5">
      <c r="A424" s="1" t="s">
        <v>21904</v>
      </c>
      <c r="B424" s="5" t="s">
        <v>22750</v>
      </c>
      <c r="C424" s="5" t="s">
        <v>22751</v>
      </c>
      <c r="D424" s="5" t="s">
        <v>22422</v>
      </c>
      <c r="E424" s="6" t="s">
        <v>38</v>
      </c>
    </row>
    <row r="425" customHeight="1" spans="1:5">
      <c r="A425" s="1" t="s">
        <v>21904</v>
      </c>
      <c r="B425" s="5" t="s">
        <v>22752</v>
      </c>
      <c r="C425" s="5" t="s">
        <v>22753</v>
      </c>
      <c r="D425" s="5" t="s">
        <v>22422</v>
      </c>
      <c r="E425" s="6" t="s">
        <v>38</v>
      </c>
    </row>
    <row r="426" customHeight="1" spans="1:5">
      <c r="A426" s="1" t="s">
        <v>21904</v>
      </c>
      <c r="B426" s="5" t="s">
        <v>22754</v>
      </c>
      <c r="C426" s="5" t="s">
        <v>22755</v>
      </c>
      <c r="D426" s="5" t="s">
        <v>22422</v>
      </c>
      <c r="E426" s="6" t="s">
        <v>38</v>
      </c>
    </row>
    <row r="427" customHeight="1" spans="1:5">
      <c r="A427" s="1" t="s">
        <v>21904</v>
      </c>
      <c r="B427" s="5" t="s">
        <v>22756</v>
      </c>
      <c r="C427" s="5" t="s">
        <v>22757</v>
      </c>
      <c r="D427" s="5" t="s">
        <v>22422</v>
      </c>
      <c r="E427" s="6" t="s">
        <v>38</v>
      </c>
    </row>
    <row r="428" customHeight="1" spans="1:5">
      <c r="A428" s="1" t="s">
        <v>21904</v>
      </c>
      <c r="B428" s="5" t="s">
        <v>22758</v>
      </c>
      <c r="C428" s="5" t="s">
        <v>22759</v>
      </c>
      <c r="D428" s="5" t="s">
        <v>22422</v>
      </c>
      <c r="E428" s="6" t="s">
        <v>38</v>
      </c>
    </row>
    <row r="429" customHeight="1" spans="1:5">
      <c r="A429" s="1" t="s">
        <v>21904</v>
      </c>
      <c r="B429" s="5" t="s">
        <v>22760</v>
      </c>
      <c r="C429" s="5" t="s">
        <v>22761</v>
      </c>
      <c r="D429" s="5" t="s">
        <v>22422</v>
      </c>
      <c r="E429" s="6" t="s">
        <v>38</v>
      </c>
    </row>
    <row r="430" customHeight="1" spans="1:5">
      <c r="A430" s="1" t="s">
        <v>21904</v>
      </c>
      <c r="B430" s="5" t="s">
        <v>22762</v>
      </c>
      <c r="C430" s="5" t="s">
        <v>22763</v>
      </c>
      <c r="D430" s="5" t="s">
        <v>22422</v>
      </c>
      <c r="E430" s="6" t="s">
        <v>38</v>
      </c>
    </row>
    <row r="431" customHeight="1" spans="1:5">
      <c r="A431" s="1" t="s">
        <v>21904</v>
      </c>
      <c r="B431" s="5" t="s">
        <v>22764</v>
      </c>
      <c r="C431" s="5" t="s">
        <v>22765</v>
      </c>
      <c r="D431" s="5" t="s">
        <v>22422</v>
      </c>
      <c r="E431" s="6" t="s">
        <v>38</v>
      </c>
    </row>
    <row r="432" customHeight="1" spans="1:5">
      <c r="A432" s="1" t="s">
        <v>21904</v>
      </c>
      <c r="B432" s="5" t="s">
        <v>22766</v>
      </c>
      <c r="C432" s="5" t="s">
        <v>22767</v>
      </c>
      <c r="D432" s="5" t="s">
        <v>22422</v>
      </c>
      <c r="E432" s="6" t="s">
        <v>38</v>
      </c>
    </row>
    <row r="433" customHeight="1" spans="1:5">
      <c r="A433" s="1" t="s">
        <v>21904</v>
      </c>
      <c r="B433" s="5" t="s">
        <v>22768</v>
      </c>
      <c r="C433" s="5" t="s">
        <v>22769</v>
      </c>
      <c r="D433" s="5" t="s">
        <v>22422</v>
      </c>
      <c r="E433" s="6" t="s">
        <v>38</v>
      </c>
    </row>
    <row r="434" customHeight="1" spans="1:5">
      <c r="A434" s="1" t="s">
        <v>21904</v>
      </c>
      <c r="B434" s="5" t="s">
        <v>22770</v>
      </c>
      <c r="C434" s="5" t="s">
        <v>22771</v>
      </c>
      <c r="D434" s="5" t="s">
        <v>22422</v>
      </c>
      <c r="E434" s="6" t="s">
        <v>38</v>
      </c>
    </row>
    <row r="435" customHeight="1" spans="1:5">
      <c r="A435" s="1" t="s">
        <v>21904</v>
      </c>
      <c r="B435" s="5" t="s">
        <v>22772</v>
      </c>
      <c r="C435" s="5" t="s">
        <v>22773</v>
      </c>
      <c r="D435" s="5" t="s">
        <v>22422</v>
      </c>
      <c r="E435" s="6" t="s">
        <v>38</v>
      </c>
    </row>
    <row r="436" customHeight="1" spans="1:5">
      <c r="A436" s="1" t="s">
        <v>21904</v>
      </c>
      <c r="B436" s="5" t="s">
        <v>22774</v>
      </c>
      <c r="C436" s="5" t="s">
        <v>22775</v>
      </c>
      <c r="D436" s="5" t="s">
        <v>22422</v>
      </c>
      <c r="E436" s="6" t="s">
        <v>38</v>
      </c>
    </row>
    <row r="437" customHeight="1" spans="1:5">
      <c r="A437" s="1" t="s">
        <v>21904</v>
      </c>
      <c r="B437" s="5" t="s">
        <v>22776</v>
      </c>
      <c r="C437" s="5" t="s">
        <v>22777</v>
      </c>
      <c r="D437" s="5" t="s">
        <v>22422</v>
      </c>
      <c r="E437" s="6" t="s">
        <v>38</v>
      </c>
    </row>
    <row r="438" customHeight="1" spans="1:5">
      <c r="A438" s="1" t="s">
        <v>21904</v>
      </c>
      <c r="B438" s="5" t="s">
        <v>22778</v>
      </c>
      <c r="C438" s="5" t="s">
        <v>22779</v>
      </c>
      <c r="D438" s="5" t="s">
        <v>22422</v>
      </c>
      <c r="E438" s="6" t="s">
        <v>38</v>
      </c>
    </row>
    <row r="439" customHeight="1" spans="1:5">
      <c r="A439" s="1" t="s">
        <v>21904</v>
      </c>
      <c r="B439" s="5" t="s">
        <v>22780</v>
      </c>
      <c r="C439" s="5" t="s">
        <v>22781</v>
      </c>
      <c r="D439" s="5" t="s">
        <v>22422</v>
      </c>
      <c r="E439" s="6" t="s">
        <v>38</v>
      </c>
    </row>
    <row r="440" customHeight="1" spans="1:5">
      <c r="A440" s="1" t="s">
        <v>21904</v>
      </c>
      <c r="B440" s="5" t="s">
        <v>22782</v>
      </c>
      <c r="C440" s="5" t="s">
        <v>22783</v>
      </c>
      <c r="D440" s="5" t="s">
        <v>22422</v>
      </c>
      <c r="E440" s="6" t="s">
        <v>38</v>
      </c>
    </row>
    <row r="441" customHeight="1" spans="1:5">
      <c r="A441" s="1" t="s">
        <v>21904</v>
      </c>
      <c r="B441" s="5" t="s">
        <v>22784</v>
      </c>
      <c r="C441" s="5" t="s">
        <v>22785</v>
      </c>
      <c r="D441" s="5" t="s">
        <v>22422</v>
      </c>
      <c r="E441" s="6" t="s">
        <v>38</v>
      </c>
    </row>
    <row r="442" customHeight="1" spans="1:5">
      <c r="A442" s="1" t="s">
        <v>21904</v>
      </c>
      <c r="B442" s="5" t="s">
        <v>22786</v>
      </c>
      <c r="C442" s="5" t="s">
        <v>22787</v>
      </c>
      <c r="D442" s="5" t="s">
        <v>22422</v>
      </c>
      <c r="E442" s="6" t="s">
        <v>38</v>
      </c>
    </row>
    <row r="443" customHeight="1" spans="1:5">
      <c r="A443" s="1" t="s">
        <v>21904</v>
      </c>
      <c r="B443" s="5" t="s">
        <v>22788</v>
      </c>
      <c r="C443" s="5" t="s">
        <v>22789</v>
      </c>
      <c r="D443" s="5" t="s">
        <v>22422</v>
      </c>
      <c r="E443" s="6" t="s">
        <v>38</v>
      </c>
    </row>
    <row r="444" customHeight="1" spans="1:5">
      <c r="A444" s="1" t="s">
        <v>21904</v>
      </c>
      <c r="B444" s="5" t="s">
        <v>22790</v>
      </c>
      <c r="C444" s="5" t="s">
        <v>22791</v>
      </c>
      <c r="D444" s="5" t="s">
        <v>22422</v>
      </c>
      <c r="E444" s="6" t="s">
        <v>38</v>
      </c>
    </row>
    <row r="445" customHeight="1" spans="1:5">
      <c r="A445" s="1" t="s">
        <v>21904</v>
      </c>
      <c r="B445" s="5" t="s">
        <v>22792</v>
      </c>
      <c r="C445" s="5" t="s">
        <v>22793</v>
      </c>
      <c r="D445" s="5" t="s">
        <v>22422</v>
      </c>
      <c r="E445" s="6" t="s">
        <v>38</v>
      </c>
    </row>
    <row r="446" customHeight="1" spans="1:5">
      <c r="A446" s="1" t="s">
        <v>21904</v>
      </c>
      <c r="B446" s="5" t="s">
        <v>22794</v>
      </c>
      <c r="C446" s="5" t="s">
        <v>22795</v>
      </c>
      <c r="D446" s="5" t="s">
        <v>22422</v>
      </c>
      <c r="E446" s="6" t="s">
        <v>38</v>
      </c>
    </row>
    <row r="447" customHeight="1" spans="1:5">
      <c r="A447" s="1" t="s">
        <v>21904</v>
      </c>
      <c r="B447" s="5" t="s">
        <v>22796</v>
      </c>
      <c r="C447" s="5" t="s">
        <v>22797</v>
      </c>
      <c r="D447" s="5" t="s">
        <v>22422</v>
      </c>
      <c r="E447" s="6" t="s">
        <v>38</v>
      </c>
    </row>
    <row r="448" customHeight="1" spans="1:5">
      <c r="A448" s="1" t="s">
        <v>21904</v>
      </c>
      <c r="B448" s="5" t="s">
        <v>22798</v>
      </c>
      <c r="C448" s="5" t="s">
        <v>22799</v>
      </c>
      <c r="D448" s="5" t="s">
        <v>22422</v>
      </c>
      <c r="E448" s="6" t="s">
        <v>38</v>
      </c>
    </row>
    <row r="449" customHeight="1" spans="1:5">
      <c r="A449" s="1" t="s">
        <v>21904</v>
      </c>
      <c r="B449" s="5" t="s">
        <v>22800</v>
      </c>
      <c r="C449" s="5" t="s">
        <v>22801</v>
      </c>
      <c r="D449" s="5" t="s">
        <v>22422</v>
      </c>
      <c r="E449" s="6" t="s">
        <v>38</v>
      </c>
    </row>
    <row r="450" customHeight="1" spans="1:5">
      <c r="A450" s="1" t="s">
        <v>21904</v>
      </c>
      <c r="B450" s="5" t="s">
        <v>22802</v>
      </c>
      <c r="C450" s="5" t="s">
        <v>22803</v>
      </c>
      <c r="D450" s="5" t="s">
        <v>22422</v>
      </c>
      <c r="E450" s="6" t="s">
        <v>38</v>
      </c>
    </row>
    <row r="451" customHeight="1" spans="1:5">
      <c r="A451" s="1" t="s">
        <v>21904</v>
      </c>
      <c r="B451" s="5" t="s">
        <v>22804</v>
      </c>
      <c r="C451" s="5" t="s">
        <v>22805</v>
      </c>
      <c r="D451" s="5" t="s">
        <v>22422</v>
      </c>
      <c r="E451" s="6" t="s">
        <v>38</v>
      </c>
    </row>
    <row r="452" customHeight="1" spans="1:5">
      <c r="A452" s="1" t="s">
        <v>21904</v>
      </c>
      <c r="B452" s="5" t="s">
        <v>22806</v>
      </c>
      <c r="C452" s="5" t="s">
        <v>22807</v>
      </c>
      <c r="D452" s="5" t="s">
        <v>22422</v>
      </c>
      <c r="E452" s="6" t="s">
        <v>38</v>
      </c>
    </row>
    <row r="453" customHeight="1" spans="1:5">
      <c r="A453" s="1" t="s">
        <v>21904</v>
      </c>
      <c r="B453" s="5" t="s">
        <v>22808</v>
      </c>
      <c r="C453" s="5" t="s">
        <v>22809</v>
      </c>
      <c r="D453" s="5" t="s">
        <v>22422</v>
      </c>
      <c r="E453" s="6" t="s">
        <v>38</v>
      </c>
    </row>
    <row r="454" customHeight="1" spans="1:5">
      <c r="A454" s="1" t="s">
        <v>21904</v>
      </c>
      <c r="B454" s="5" t="s">
        <v>22810</v>
      </c>
      <c r="C454" s="5" t="s">
        <v>22811</v>
      </c>
      <c r="D454" s="5" t="s">
        <v>22422</v>
      </c>
      <c r="E454" s="6" t="s">
        <v>38</v>
      </c>
    </row>
    <row r="455" customHeight="1" spans="1:5">
      <c r="A455" s="1" t="s">
        <v>21904</v>
      </c>
      <c r="B455" s="5" t="s">
        <v>22812</v>
      </c>
      <c r="C455" s="5" t="s">
        <v>22813</v>
      </c>
      <c r="D455" s="5" t="s">
        <v>22422</v>
      </c>
      <c r="E455" s="6" t="s">
        <v>38</v>
      </c>
    </row>
    <row r="456" customHeight="1" spans="1:5">
      <c r="A456" s="1" t="s">
        <v>21904</v>
      </c>
      <c r="B456" s="5" t="s">
        <v>22814</v>
      </c>
      <c r="C456" s="5" t="s">
        <v>22815</v>
      </c>
      <c r="D456" s="5" t="s">
        <v>22422</v>
      </c>
      <c r="E456" s="6" t="s">
        <v>38</v>
      </c>
    </row>
    <row r="457" customHeight="1" spans="1:5">
      <c r="A457" s="1" t="s">
        <v>21904</v>
      </c>
      <c r="B457" s="5" t="s">
        <v>22816</v>
      </c>
      <c r="C457" s="5" t="s">
        <v>22817</v>
      </c>
      <c r="D457" s="5" t="s">
        <v>22422</v>
      </c>
      <c r="E457" s="6" t="s">
        <v>38</v>
      </c>
    </row>
    <row r="458" customHeight="1" spans="1:5">
      <c r="A458" s="1" t="s">
        <v>21904</v>
      </c>
      <c r="B458" s="5" t="s">
        <v>22818</v>
      </c>
      <c r="C458" s="5" t="s">
        <v>22819</v>
      </c>
      <c r="D458" s="5" t="s">
        <v>22422</v>
      </c>
      <c r="E458" s="6" t="s">
        <v>38</v>
      </c>
    </row>
    <row r="459" customHeight="1" spans="1:5">
      <c r="A459" s="1" t="s">
        <v>21904</v>
      </c>
      <c r="B459" s="5" t="s">
        <v>22820</v>
      </c>
      <c r="C459" s="5" t="s">
        <v>22821</v>
      </c>
      <c r="D459" s="5" t="s">
        <v>22422</v>
      </c>
      <c r="E459" s="6" t="s">
        <v>38</v>
      </c>
    </row>
    <row r="460" customHeight="1" spans="1:5">
      <c r="A460" s="1" t="s">
        <v>21904</v>
      </c>
      <c r="B460" s="5" t="s">
        <v>22822</v>
      </c>
      <c r="C460" s="5" t="s">
        <v>22823</v>
      </c>
      <c r="D460" s="5" t="s">
        <v>22422</v>
      </c>
      <c r="E460" s="6" t="s">
        <v>38</v>
      </c>
    </row>
    <row r="461" customHeight="1" spans="1:5">
      <c r="A461" s="1" t="s">
        <v>21904</v>
      </c>
      <c r="B461" s="5" t="s">
        <v>22824</v>
      </c>
      <c r="C461" s="5" t="s">
        <v>22825</v>
      </c>
      <c r="D461" s="5" t="s">
        <v>22422</v>
      </c>
      <c r="E461" s="6" t="s">
        <v>38</v>
      </c>
    </row>
    <row r="462" customHeight="1" spans="1:5">
      <c r="A462" s="1" t="s">
        <v>21904</v>
      </c>
      <c r="B462" s="5" t="s">
        <v>22826</v>
      </c>
      <c r="C462" s="5" t="s">
        <v>22827</v>
      </c>
      <c r="D462" s="5" t="s">
        <v>22422</v>
      </c>
      <c r="E462" s="6" t="s">
        <v>38</v>
      </c>
    </row>
    <row r="463" customHeight="1" spans="1:5">
      <c r="A463" s="1" t="s">
        <v>21904</v>
      </c>
      <c r="B463" s="5" t="s">
        <v>22828</v>
      </c>
      <c r="C463" s="5" t="s">
        <v>22829</v>
      </c>
      <c r="D463" s="5" t="s">
        <v>22422</v>
      </c>
      <c r="E463" s="6" t="s">
        <v>38</v>
      </c>
    </row>
    <row r="464" customHeight="1" spans="1:5">
      <c r="A464" s="1" t="s">
        <v>21904</v>
      </c>
      <c r="B464" s="5" t="s">
        <v>22830</v>
      </c>
      <c r="C464" s="5" t="s">
        <v>22831</v>
      </c>
      <c r="D464" s="5" t="s">
        <v>22422</v>
      </c>
      <c r="E464" s="6" t="s">
        <v>38</v>
      </c>
    </row>
    <row r="465" customHeight="1" spans="1:5">
      <c r="A465" s="1" t="s">
        <v>21904</v>
      </c>
      <c r="B465" s="5" t="s">
        <v>22832</v>
      </c>
      <c r="C465" s="7" t="s">
        <v>22833</v>
      </c>
      <c r="D465" s="7" t="s">
        <v>22422</v>
      </c>
      <c r="E465" s="6" t="s">
        <v>38</v>
      </c>
    </row>
    <row r="466" customHeight="1" spans="1:5">
      <c r="A466" s="1" t="s">
        <v>21904</v>
      </c>
      <c r="B466" s="5" t="s">
        <v>22834</v>
      </c>
      <c r="C466" s="5" t="s">
        <v>22835</v>
      </c>
      <c r="D466" s="5" t="s">
        <v>22422</v>
      </c>
      <c r="E466" s="6" t="s">
        <v>38</v>
      </c>
    </row>
    <row r="467" customHeight="1" spans="1:5">
      <c r="A467" s="1" t="s">
        <v>21904</v>
      </c>
      <c r="B467" s="5" t="s">
        <v>22836</v>
      </c>
      <c r="C467" s="5" t="s">
        <v>22837</v>
      </c>
      <c r="D467" s="5" t="s">
        <v>22422</v>
      </c>
      <c r="E467" s="6" t="s">
        <v>38</v>
      </c>
    </row>
    <row r="468" customHeight="1" spans="1:5">
      <c r="A468" s="1" t="s">
        <v>21904</v>
      </c>
      <c r="B468" s="5" t="s">
        <v>22838</v>
      </c>
      <c r="C468" s="5" t="s">
        <v>22839</v>
      </c>
      <c r="D468" s="5" t="s">
        <v>22422</v>
      </c>
      <c r="E468" s="6" t="s">
        <v>38</v>
      </c>
    </row>
    <row r="469" customHeight="1" spans="1:5">
      <c r="A469" s="1" t="s">
        <v>21904</v>
      </c>
      <c r="B469" s="5" t="s">
        <v>22840</v>
      </c>
      <c r="C469" s="5" t="s">
        <v>22841</v>
      </c>
      <c r="D469" s="5" t="s">
        <v>22422</v>
      </c>
      <c r="E469" s="6" t="s">
        <v>38</v>
      </c>
    </row>
    <row r="470" customHeight="1" spans="1:5">
      <c r="A470" s="1" t="s">
        <v>21904</v>
      </c>
      <c r="B470" s="5" t="s">
        <v>22842</v>
      </c>
      <c r="C470" s="5" t="s">
        <v>22843</v>
      </c>
      <c r="D470" s="5" t="s">
        <v>22422</v>
      </c>
      <c r="E470" s="6" t="s">
        <v>38</v>
      </c>
    </row>
    <row r="471" customHeight="1" spans="1:5">
      <c r="A471" s="1" t="s">
        <v>21904</v>
      </c>
      <c r="B471" s="5" t="s">
        <v>22844</v>
      </c>
      <c r="C471" s="5" t="s">
        <v>22845</v>
      </c>
      <c r="D471" s="5" t="s">
        <v>22422</v>
      </c>
      <c r="E471" s="6" t="s">
        <v>38</v>
      </c>
    </row>
    <row r="472" customHeight="1" spans="1:5">
      <c r="A472" s="1" t="s">
        <v>21904</v>
      </c>
      <c r="B472" s="5" t="s">
        <v>22846</v>
      </c>
      <c r="C472" s="5" t="s">
        <v>22847</v>
      </c>
      <c r="D472" s="5" t="s">
        <v>22422</v>
      </c>
      <c r="E472" s="6" t="s">
        <v>38</v>
      </c>
    </row>
    <row r="473" customHeight="1" spans="1:5">
      <c r="A473" s="1" t="s">
        <v>21904</v>
      </c>
      <c r="B473" s="5" t="s">
        <v>22848</v>
      </c>
      <c r="C473" s="5" t="s">
        <v>22849</v>
      </c>
      <c r="D473" s="5" t="s">
        <v>22422</v>
      </c>
      <c r="E473" s="6" t="s">
        <v>38</v>
      </c>
    </row>
    <row r="474" customHeight="1" spans="1:5">
      <c r="A474" s="1" t="s">
        <v>21904</v>
      </c>
      <c r="B474" s="5" t="s">
        <v>22850</v>
      </c>
      <c r="C474" s="5" t="s">
        <v>22851</v>
      </c>
      <c r="D474" s="5" t="s">
        <v>22422</v>
      </c>
      <c r="E474" s="6" t="s">
        <v>38</v>
      </c>
    </row>
    <row r="475" customHeight="1" spans="1:5">
      <c r="A475" s="1" t="s">
        <v>21904</v>
      </c>
      <c r="B475" s="5" t="s">
        <v>22852</v>
      </c>
      <c r="C475" s="5" t="s">
        <v>22853</v>
      </c>
      <c r="D475" s="5" t="s">
        <v>22422</v>
      </c>
      <c r="E475" s="6" t="s">
        <v>38</v>
      </c>
    </row>
    <row r="476" customHeight="1" spans="1:5">
      <c r="A476" s="1" t="s">
        <v>21904</v>
      </c>
      <c r="B476" s="5" t="s">
        <v>22854</v>
      </c>
      <c r="C476" s="5" t="s">
        <v>22855</v>
      </c>
      <c r="D476" s="5" t="s">
        <v>22422</v>
      </c>
      <c r="E476" s="6" t="s">
        <v>38</v>
      </c>
    </row>
    <row r="477" customHeight="1" spans="1:5">
      <c r="A477" s="1" t="s">
        <v>21904</v>
      </c>
      <c r="B477" s="5" t="s">
        <v>22856</v>
      </c>
      <c r="C477" s="5" t="s">
        <v>22857</v>
      </c>
      <c r="D477" s="5" t="s">
        <v>22422</v>
      </c>
      <c r="E477" s="6" t="s">
        <v>38</v>
      </c>
    </row>
    <row r="478" customHeight="1" spans="1:5">
      <c r="A478" s="1" t="s">
        <v>21904</v>
      </c>
      <c r="B478" s="5" t="s">
        <v>22858</v>
      </c>
      <c r="C478" s="5" t="s">
        <v>22859</v>
      </c>
      <c r="D478" s="5" t="s">
        <v>22422</v>
      </c>
      <c r="E478" s="6" t="s">
        <v>38</v>
      </c>
    </row>
    <row r="479" customHeight="1" spans="1:5">
      <c r="A479" s="1" t="s">
        <v>21904</v>
      </c>
      <c r="B479" s="5" t="s">
        <v>22860</v>
      </c>
      <c r="C479" s="5" t="s">
        <v>22861</v>
      </c>
      <c r="D479" s="5" t="s">
        <v>22422</v>
      </c>
      <c r="E479" s="6" t="s">
        <v>38</v>
      </c>
    </row>
    <row r="480" customHeight="1" spans="1:5">
      <c r="A480" s="1" t="s">
        <v>21904</v>
      </c>
      <c r="B480" s="5" t="s">
        <v>22862</v>
      </c>
      <c r="C480" s="5" t="s">
        <v>22863</v>
      </c>
      <c r="D480" s="5" t="s">
        <v>22422</v>
      </c>
      <c r="E480" s="6" t="s">
        <v>38</v>
      </c>
    </row>
    <row r="481" customHeight="1" spans="1:5">
      <c r="A481" s="1" t="s">
        <v>21904</v>
      </c>
      <c r="B481" s="5" t="s">
        <v>22864</v>
      </c>
      <c r="C481" s="5" t="s">
        <v>22865</v>
      </c>
      <c r="D481" s="5" t="s">
        <v>22422</v>
      </c>
      <c r="E481" s="6" t="s">
        <v>38</v>
      </c>
    </row>
    <row r="482" customHeight="1" spans="1:5">
      <c r="A482" s="1" t="s">
        <v>21904</v>
      </c>
      <c r="B482" s="5" t="s">
        <v>22866</v>
      </c>
      <c r="C482" s="5" t="s">
        <v>22867</v>
      </c>
      <c r="D482" s="5" t="s">
        <v>22422</v>
      </c>
      <c r="E482" s="6" t="s">
        <v>38</v>
      </c>
    </row>
    <row r="483" customHeight="1" spans="1:5">
      <c r="A483" s="1" t="s">
        <v>21904</v>
      </c>
      <c r="B483" s="5" t="s">
        <v>22868</v>
      </c>
      <c r="C483" s="5" t="s">
        <v>22869</v>
      </c>
      <c r="D483" s="5" t="s">
        <v>22422</v>
      </c>
      <c r="E483" s="6" t="s">
        <v>38</v>
      </c>
    </row>
    <row r="484" customHeight="1" spans="1:5">
      <c r="A484" s="1" t="s">
        <v>21904</v>
      </c>
      <c r="B484" s="5" t="s">
        <v>22870</v>
      </c>
      <c r="C484" s="5" t="s">
        <v>22871</v>
      </c>
      <c r="D484" s="5" t="s">
        <v>22422</v>
      </c>
      <c r="E484" s="6" t="s">
        <v>38</v>
      </c>
    </row>
    <row r="485" customHeight="1" spans="1:5">
      <c r="A485" s="1" t="s">
        <v>21904</v>
      </c>
      <c r="B485" s="5" t="s">
        <v>22872</v>
      </c>
      <c r="C485" s="5" t="s">
        <v>22873</v>
      </c>
      <c r="D485" s="5" t="s">
        <v>22422</v>
      </c>
      <c r="E485" s="6" t="s">
        <v>38</v>
      </c>
    </row>
    <row r="486" customHeight="1" spans="1:5">
      <c r="A486" s="1" t="s">
        <v>21904</v>
      </c>
      <c r="B486" s="5" t="s">
        <v>22874</v>
      </c>
      <c r="C486" s="5" t="s">
        <v>22875</v>
      </c>
      <c r="D486" s="5" t="s">
        <v>22422</v>
      </c>
      <c r="E486" s="6" t="s">
        <v>38</v>
      </c>
    </row>
    <row r="487" customHeight="1" spans="1:5">
      <c r="A487" s="1" t="s">
        <v>21904</v>
      </c>
      <c r="B487" s="5" t="s">
        <v>22876</v>
      </c>
      <c r="C487" s="5" t="s">
        <v>22877</v>
      </c>
      <c r="D487" s="5" t="s">
        <v>22422</v>
      </c>
      <c r="E487" s="6" t="s">
        <v>38</v>
      </c>
    </row>
    <row r="488" customHeight="1" spans="1:5">
      <c r="A488" s="1" t="s">
        <v>21904</v>
      </c>
      <c r="B488" s="5" t="s">
        <v>22878</v>
      </c>
      <c r="C488" s="5" t="s">
        <v>22879</v>
      </c>
      <c r="D488" s="5" t="s">
        <v>22422</v>
      </c>
      <c r="E488" s="6" t="s">
        <v>38</v>
      </c>
    </row>
    <row r="489" customHeight="1" spans="1:5">
      <c r="A489" s="1" t="s">
        <v>21904</v>
      </c>
      <c r="B489" s="5" t="s">
        <v>22880</v>
      </c>
      <c r="C489" s="5" t="s">
        <v>22881</v>
      </c>
      <c r="D489" s="5" t="s">
        <v>22422</v>
      </c>
      <c r="E489" s="6" t="s">
        <v>38</v>
      </c>
    </row>
    <row r="490" customHeight="1" spans="1:5">
      <c r="A490" s="1" t="s">
        <v>21904</v>
      </c>
      <c r="B490" s="5" t="s">
        <v>22882</v>
      </c>
      <c r="C490" s="5" t="s">
        <v>22883</v>
      </c>
      <c r="D490" s="5" t="s">
        <v>22422</v>
      </c>
      <c r="E490" s="6" t="s">
        <v>38</v>
      </c>
    </row>
    <row r="491" customHeight="1" spans="1:5">
      <c r="A491" s="1" t="s">
        <v>21904</v>
      </c>
      <c r="B491" s="5" t="s">
        <v>22884</v>
      </c>
      <c r="C491" s="5" t="s">
        <v>22885</v>
      </c>
      <c r="D491" s="5" t="s">
        <v>22422</v>
      </c>
      <c r="E491" s="6" t="s">
        <v>38</v>
      </c>
    </row>
    <row r="492" customHeight="1" spans="1:5">
      <c r="A492" s="1" t="s">
        <v>21904</v>
      </c>
      <c r="B492" s="5" t="s">
        <v>22886</v>
      </c>
      <c r="C492" s="5" t="s">
        <v>22887</v>
      </c>
      <c r="D492" s="5" t="s">
        <v>22422</v>
      </c>
      <c r="E492" s="6" t="s">
        <v>38</v>
      </c>
    </row>
    <row r="493" customHeight="1" spans="1:5">
      <c r="A493" s="1" t="s">
        <v>21904</v>
      </c>
      <c r="B493" s="5" t="s">
        <v>22888</v>
      </c>
      <c r="C493" s="5" t="s">
        <v>22889</v>
      </c>
      <c r="D493" s="5" t="s">
        <v>22422</v>
      </c>
      <c r="E493" s="6" t="s">
        <v>38</v>
      </c>
    </row>
    <row r="494" customHeight="1" spans="1:5">
      <c r="A494" s="1" t="s">
        <v>21904</v>
      </c>
      <c r="B494" s="5" t="s">
        <v>22890</v>
      </c>
      <c r="C494" s="5" t="s">
        <v>22891</v>
      </c>
      <c r="D494" s="5" t="s">
        <v>22422</v>
      </c>
      <c r="E494" s="6" t="s">
        <v>38</v>
      </c>
    </row>
    <row r="495" customHeight="1" spans="1:5">
      <c r="A495" s="1" t="s">
        <v>21904</v>
      </c>
      <c r="B495" s="5" t="s">
        <v>22892</v>
      </c>
      <c r="C495" s="5" t="s">
        <v>22893</v>
      </c>
      <c r="D495" s="5" t="s">
        <v>22422</v>
      </c>
      <c r="E495" s="6" t="s">
        <v>38</v>
      </c>
    </row>
    <row r="496" customHeight="1" spans="1:5">
      <c r="A496" s="1" t="s">
        <v>21904</v>
      </c>
      <c r="B496" s="5" t="s">
        <v>22894</v>
      </c>
      <c r="C496" s="5" t="s">
        <v>22895</v>
      </c>
      <c r="D496" s="5" t="s">
        <v>22422</v>
      </c>
      <c r="E496" s="6" t="s">
        <v>38</v>
      </c>
    </row>
    <row r="497" customHeight="1" spans="1:5">
      <c r="A497" s="1" t="s">
        <v>21904</v>
      </c>
      <c r="B497" s="5" t="s">
        <v>22896</v>
      </c>
      <c r="C497" s="5" t="s">
        <v>22897</v>
      </c>
      <c r="D497" s="5" t="s">
        <v>22422</v>
      </c>
      <c r="E497" s="6" t="s">
        <v>38</v>
      </c>
    </row>
    <row r="498" customHeight="1" spans="1:5">
      <c r="A498" s="1" t="s">
        <v>21904</v>
      </c>
      <c r="B498" s="5" t="s">
        <v>22898</v>
      </c>
      <c r="C498" s="5" t="s">
        <v>22899</v>
      </c>
      <c r="D498" s="5" t="s">
        <v>22422</v>
      </c>
      <c r="E498" s="6" t="s">
        <v>38</v>
      </c>
    </row>
    <row r="499" customHeight="1" spans="1:5">
      <c r="A499" s="1" t="s">
        <v>21904</v>
      </c>
      <c r="B499" s="5" t="s">
        <v>22900</v>
      </c>
      <c r="C499" s="5" t="s">
        <v>22901</v>
      </c>
      <c r="D499" s="5" t="s">
        <v>22422</v>
      </c>
      <c r="E499" s="6" t="s">
        <v>38</v>
      </c>
    </row>
    <row r="500" customHeight="1" spans="1:5">
      <c r="A500" s="1" t="s">
        <v>21904</v>
      </c>
      <c r="B500" s="5" t="s">
        <v>22902</v>
      </c>
      <c r="C500" s="5" t="s">
        <v>22903</v>
      </c>
      <c r="D500" s="5" t="s">
        <v>22422</v>
      </c>
      <c r="E500" s="6" t="s">
        <v>38</v>
      </c>
    </row>
    <row r="501" customHeight="1" spans="1:5">
      <c r="A501" s="1" t="s">
        <v>21904</v>
      </c>
      <c r="B501" s="5" t="s">
        <v>22904</v>
      </c>
      <c r="C501" s="5" t="s">
        <v>22905</v>
      </c>
      <c r="D501" s="5" t="s">
        <v>22422</v>
      </c>
      <c r="E501" s="6" t="s">
        <v>38</v>
      </c>
    </row>
    <row r="502" customHeight="1" spans="1:5">
      <c r="A502" s="1" t="s">
        <v>21904</v>
      </c>
      <c r="B502" s="5" t="s">
        <v>22906</v>
      </c>
      <c r="C502" s="5" t="s">
        <v>22907</v>
      </c>
      <c r="D502" s="5" t="s">
        <v>22422</v>
      </c>
      <c r="E502" s="6" t="s">
        <v>38</v>
      </c>
    </row>
    <row r="503" customHeight="1" spans="1:5">
      <c r="A503" s="1" t="s">
        <v>21904</v>
      </c>
      <c r="B503" s="5" t="s">
        <v>22908</v>
      </c>
      <c r="C503" s="5" t="s">
        <v>22909</v>
      </c>
      <c r="D503" s="5" t="s">
        <v>22422</v>
      </c>
      <c r="E503" s="6" t="s">
        <v>38</v>
      </c>
    </row>
    <row r="504" customHeight="1" spans="1:5">
      <c r="A504" s="1" t="s">
        <v>21904</v>
      </c>
      <c r="B504" s="5" t="s">
        <v>22910</v>
      </c>
      <c r="C504" s="5" t="s">
        <v>22911</v>
      </c>
      <c r="D504" s="5" t="s">
        <v>22422</v>
      </c>
      <c r="E504" s="6" t="s">
        <v>38</v>
      </c>
    </row>
    <row r="505" customHeight="1" spans="1:5">
      <c r="A505" s="1" t="s">
        <v>21904</v>
      </c>
      <c r="B505" s="5" t="s">
        <v>22912</v>
      </c>
      <c r="C505" s="5" t="s">
        <v>22913</v>
      </c>
      <c r="D505" s="5" t="s">
        <v>22422</v>
      </c>
      <c r="E505" s="6" t="s">
        <v>38</v>
      </c>
    </row>
    <row r="506" customHeight="1" spans="1:5">
      <c r="A506" s="1" t="s">
        <v>21904</v>
      </c>
      <c r="B506" s="5" t="s">
        <v>22914</v>
      </c>
      <c r="C506" s="5" t="s">
        <v>22915</v>
      </c>
      <c r="D506" s="5" t="s">
        <v>22422</v>
      </c>
      <c r="E506" s="6" t="s">
        <v>38</v>
      </c>
    </row>
    <row r="507" customHeight="1" spans="1:5">
      <c r="A507" s="1" t="s">
        <v>21904</v>
      </c>
      <c r="B507" s="5" t="s">
        <v>22916</v>
      </c>
      <c r="C507" s="5" t="s">
        <v>22917</v>
      </c>
      <c r="D507" s="5" t="s">
        <v>22422</v>
      </c>
      <c r="E507" s="6" t="s">
        <v>38</v>
      </c>
    </row>
    <row r="508" customHeight="1" spans="1:5">
      <c r="A508" s="1" t="s">
        <v>21904</v>
      </c>
      <c r="B508" s="5" t="s">
        <v>22918</v>
      </c>
      <c r="C508" s="5" t="s">
        <v>22919</v>
      </c>
      <c r="D508" s="5" t="s">
        <v>22422</v>
      </c>
      <c r="E508" s="6" t="s">
        <v>38</v>
      </c>
    </row>
    <row r="509" customHeight="1" spans="1:5">
      <c r="A509" s="1" t="s">
        <v>21904</v>
      </c>
      <c r="B509" s="5" t="s">
        <v>22920</v>
      </c>
      <c r="C509" s="5" t="s">
        <v>22921</v>
      </c>
      <c r="D509" s="5" t="s">
        <v>22422</v>
      </c>
      <c r="E509" s="6" t="s">
        <v>38</v>
      </c>
    </row>
    <row r="510" customHeight="1" spans="1:5">
      <c r="A510" s="1" t="s">
        <v>21904</v>
      </c>
      <c r="B510" s="5" t="s">
        <v>22922</v>
      </c>
      <c r="C510" s="5" t="s">
        <v>22923</v>
      </c>
      <c r="D510" s="5" t="s">
        <v>22422</v>
      </c>
      <c r="E510" s="6" t="s">
        <v>38</v>
      </c>
    </row>
    <row r="511" customHeight="1" spans="1:5">
      <c r="A511" s="1" t="s">
        <v>21904</v>
      </c>
      <c r="B511" s="5" t="s">
        <v>22924</v>
      </c>
      <c r="C511" s="5" t="s">
        <v>22925</v>
      </c>
      <c r="D511" s="5" t="s">
        <v>22422</v>
      </c>
      <c r="E511" s="6" t="s">
        <v>38</v>
      </c>
    </row>
    <row r="512" customHeight="1" spans="1:5">
      <c r="A512" s="1" t="s">
        <v>21904</v>
      </c>
      <c r="B512" s="5" t="s">
        <v>22926</v>
      </c>
      <c r="C512" s="5" t="s">
        <v>22927</v>
      </c>
      <c r="D512" s="5" t="s">
        <v>22422</v>
      </c>
      <c r="E512" s="6" t="s">
        <v>38</v>
      </c>
    </row>
    <row r="513" customHeight="1" spans="1:5">
      <c r="A513" s="1" t="s">
        <v>21904</v>
      </c>
      <c r="B513" s="5" t="s">
        <v>22928</v>
      </c>
      <c r="C513" s="5" t="s">
        <v>22929</v>
      </c>
      <c r="D513" s="5" t="s">
        <v>22422</v>
      </c>
      <c r="E513" s="6" t="s">
        <v>38</v>
      </c>
    </row>
    <row r="514" customHeight="1" spans="1:5">
      <c r="A514" s="1" t="s">
        <v>21904</v>
      </c>
      <c r="B514" s="5" t="s">
        <v>22930</v>
      </c>
      <c r="C514" s="5" t="s">
        <v>22931</v>
      </c>
      <c r="D514" s="5" t="s">
        <v>22422</v>
      </c>
      <c r="E514" s="6" t="s">
        <v>38</v>
      </c>
    </row>
    <row r="515" customHeight="1" spans="1:5">
      <c r="A515" s="1" t="s">
        <v>21904</v>
      </c>
      <c r="B515" s="5" t="s">
        <v>22932</v>
      </c>
      <c r="C515" s="5" t="s">
        <v>22933</v>
      </c>
      <c r="D515" s="5" t="s">
        <v>22422</v>
      </c>
      <c r="E515" s="6" t="s">
        <v>38</v>
      </c>
    </row>
    <row r="516" customHeight="1" spans="1:5">
      <c r="A516" s="1" t="s">
        <v>21904</v>
      </c>
      <c r="B516" s="5" t="s">
        <v>22934</v>
      </c>
      <c r="C516" s="5" t="s">
        <v>22935</v>
      </c>
      <c r="D516" s="5" t="s">
        <v>22422</v>
      </c>
      <c r="E516" s="6" t="s">
        <v>38</v>
      </c>
    </row>
    <row r="517" customHeight="1" spans="1:5">
      <c r="A517" s="1" t="s">
        <v>21904</v>
      </c>
      <c r="B517" s="5" t="s">
        <v>22936</v>
      </c>
      <c r="C517" s="5" t="s">
        <v>22937</v>
      </c>
      <c r="D517" s="5" t="s">
        <v>22422</v>
      </c>
      <c r="E517" s="6" t="s">
        <v>38</v>
      </c>
    </row>
    <row r="518" customHeight="1" spans="1:5">
      <c r="A518" s="1" t="s">
        <v>21904</v>
      </c>
      <c r="B518" s="5" t="s">
        <v>22938</v>
      </c>
      <c r="C518" s="5" t="s">
        <v>22939</v>
      </c>
      <c r="D518" s="5" t="s">
        <v>22422</v>
      </c>
      <c r="E518" s="6" t="s">
        <v>38</v>
      </c>
    </row>
    <row r="519" customHeight="1" spans="1:5">
      <c r="A519" s="1" t="s">
        <v>21904</v>
      </c>
      <c r="B519" s="5" t="s">
        <v>22940</v>
      </c>
      <c r="C519" s="5" t="s">
        <v>22941</v>
      </c>
      <c r="D519" s="5" t="s">
        <v>22422</v>
      </c>
      <c r="E519" s="6" t="s">
        <v>38</v>
      </c>
    </row>
    <row r="520" customHeight="1" spans="1:5">
      <c r="A520" s="1" t="s">
        <v>21904</v>
      </c>
      <c r="B520" s="5" t="s">
        <v>22942</v>
      </c>
      <c r="C520" s="5" t="s">
        <v>22943</v>
      </c>
      <c r="D520" s="5" t="s">
        <v>22422</v>
      </c>
      <c r="E520" s="6" t="s">
        <v>38</v>
      </c>
    </row>
    <row r="521" customHeight="1" spans="1:5">
      <c r="A521" s="1" t="s">
        <v>21904</v>
      </c>
      <c r="B521" s="5" t="s">
        <v>22944</v>
      </c>
      <c r="C521" s="5" t="s">
        <v>22945</v>
      </c>
      <c r="D521" s="5" t="s">
        <v>22422</v>
      </c>
      <c r="E521" s="6" t="s">
        <v>38</v>
      </c>
    </row>
    <row r="522" customHeight="1" spans="1:5">
      <c r="A522" s="1" t="s">
        <v>21904</v>
      </c>
      <c r="B522" s="5" t="s">
        <v>22946</v>
      </c>
      <c r="C522" s="5" t="s">
        <v>22947</v>
      </c>
      <c r="D522" s="5" t="s">
        <v>22422</v>
      </c>
      <c r="E522" s="6" t="s">
        <v>38</v>
      </c>
    </row>
    <row r="523" customHeight="1" spans="1:5">
      <c r="A523" s="1" t="s">
        <v>21904</v>
      </c>
      <c r="B523" s="5" t="s">
        <v>22948</v>
      </c>
      <c r="C523" s="5" t="s">
        <v>22949</v>
      </c>
      <c r="D523" s="5" t="s">
        <v>22422</v>
      </c>
      <c r="E523" s="6" t="s">
        <v>38</v>
      </c>
    </row>
    <row r="524" customHeight="1" spans="1:5">
      <c r="A524" s="1" t="s">
        <v>21904</v>
      </c>
      <c r="B524" s="5" t="s">
        <v>22950</v>
      </c>
      <c r="C524" s="5" t="s">
        <v>22951</v>
      </c>
      <c r="D524" s="5" t="s">
        <v>22422</v>
      </c>
      <c r="E524" s="6" t="s">
        <v>38</v>
      </c>
    </row>
    <row r="525" customHeight="1" spans="1:5">
      <c r="A525" s="1" t="s">
        <v>21904</v>
      </c>
      <c r="B525" s="5" t="s">
        <v>22952</v>
      </c>
      <c r="C525" s="5" t="s">
        <v>22953</v>
      </c>
      <c r="D525" s="5" t="s">
        <v>22422</v>
      </c>
      <c r="E525" s="6" t="s">
        <v>38</v>
      </c>
    </row>
    <row r="526" customHeight="1" spans="1:5">
      <c r="A526" s="1" t="s">
        <v>21904</v>
      </c>
      <c r="B526" s="5" t="s">
        <v>22954</v>
      </c>
      <c r="C526" s="5" t="s">
        <v>22955</v>
      </c>
      <c r="D526" s="5" t="s">
        <v>22422</v>
      </c>
      <c r="E526" s="6" t="s">
        <v>38</v>
      </c>
    </row>
    <row r="527" customHeight="1" spans="1:5">
      <c r="A527" s="1" t="s">
        <v>21904</v>
      </c>
      <c r="B527" s="5" t="s">
        <v>22956</v>
      </c>
      <c r="C527" s="5" t="s">
        <v>22957</v>
      </c>
      <c r="D527" s="5" t="s">
        <v>22422</v>
      </c>
      <c r="E527" s="6" t="s">
        <v>38</v>
      </c>
    </row>
    <row r="528" customHeight="1" spans="1:5">
      <c r="A528" s="1" t="s">
        <v>21904</v>
      </c>
      <c r="B528" s="5" t="s">
        <v>22958</v>
      </c>
      <c r="C528" s="5" t="s">
        <v>22959</v>
      </c>
      <c r="D528" s="5" t="s">
        <v>22422</v>
      </c>
      <c r="E528" s="6" t="s">
        <v>38</v>
      </c>
    </row>
    <row r="529" customHeight="1" spans="1:5">
      <c r="A529" s="1" t="s">
        <v>21904</v>
      </c>
      <c r="B529" s="5" t="s">
        <v>22960</v>
      </c>
      <c r="C529" s="5" t="s">
        <v>22961</v>
      </c>
      <c r="D529" s="5" t="s">
        <v>22422</v>
      </c>
      <c r="E529" s="6" t="s">
        <v>38</v>
      </c>
    </row>
    <row r="530" customHeight="1" spans="1:5">
      <c r="A530" s="1" t="s">
        <v>21904</v>
      </c>
      <c r="B530" s="5" t="s">
        <v>22962</v>
      </c>
      <c r="C530" s="5" t="s">
        <v>22963</v>
      </c>
      <c r="D530" s="5" t="s">
        <v>22422</v>
      </c>
      <c r="E530" s="6" t="s">
        <v>38</v>
      </c>
    </row>
    <row r="531" customHeight="1" spans="1:5">
      <c r="A531" s="1" t="s">
        <v>21904</v>
      </c>
      <c r="B531" s="5" t="s">
        <v>22964</v>
      </c>
      <c r="C531" s="5" t="s">
        <v>22965</v>
      </c>
      <c r="D531" s="5" t="s">
        <v>22422</v>
      </c>
      <c r="E531" s="6" t="s">
        <v>38</v>
      </c>
    </row>
    <row r="532" customHeight="1" spans="1:5">
      <c r="A532" s="1" t="s">
        <v>21904</v>
      </c>
      <c r="B532" s="5" t="s">
        <v>22966</v>
      </c>
      <c r="C532" s="5" t="s">
        <v>22967</v>
      </c>
      <c r="D532" s="5" t="s">
        <v>22422</v>
      </c>
      <c r="E532" s="6" t="s">
        <v>38</v>
      </c>
    </row>
    <row r="533" customHeight="1" spans="1:5">
      <c r="A533" s="1" t="s">
        <v>21904</v>
      </c>
      <c r="B533" s="5" t="s">
        <v>22968</v>
      </c>
      <c r="C533" s="5" t="s">
        <v>22969</v>
      </c>
      <c r="D533" s="5" t="s">
        <v>22422</v>
      </c>
      <c r="E533" s="6" t="s">
        <v>38</v>
      </c>
    </row>
    <row r="534" customHeight="1" spans="1:5">
      <c r="A534" s="1" t="s">
        <v>21904</v>
      </c>
      <c r="B534" s="5" t="s">
        <v>22970</v>
      </c>
      <c r="C534" s="5" t="s">
        <v>22971</v>
      </c>
      <c r="D534" s="5" t="s">
        <v>22422</v>
      </c>
      <c r="E534" s="6" t="s">
        <v>38</v>
      </c>
    </row>
    <row r="535" customHeight="1" spans="1:5">
      <c r="A535" s="1" t="s">
        <v>21904</v>
      </c>
      <c r="B535" s="5" t="s">
        <v>22972</v>
      </c>
      <c r="C535" s="5" t="s">
        <v>22973</v>
      </c>
      <c r="D535" s="5" t="s">
        <v>22422</v>
      </c>
      <c r="E535" s="6" t="s">
        <v>38</v>
      </c>
    </row>
    <row r="536" customHeight="1" spans="1:5">
      <c r="A536" s="1" t="s">
        <v>21904</v>
      </c>
      <c r="B536" s="5" t="s">
        <v>22974</v>
      </c>
      <c r="C536" s="5" t="s">
        <v>22975</v>
      </c>
      <c r="D536" s="5" t="s">
        <v>22422</v>
      </c>
      <c r="E536" s="6" t="s">
        <v>38</v>
      </c>
    </row>
    <row r="537" customHeight="1" spans="1:5">
      <c r="A537" s="1" t="s">
        <v>21904</v>
      </c>
      <c r="B537" s="5" t="s">
        <v>22976</v>
      </c>
      <c r="C537" s="5" t="s">
        <v>22977</v>
      </c>
      <c r="D537" s="5" t="s">
        <v>22422</v>
      </c>
      <c r="E537" s="6" t="s">
        <v>38</v>
      </c>
    </row>
    <row r="538" customHeight="1" spans="1:5">
      <c r="A538" s="1" t="s">
        <v>21904</v>
      </c>
      <c r="B538" s="5" t="s">
        <v>22978</v>
      </c>
      <c r="C538" s="5" t="s">
        <v>22979</v>
      </c>
      <c r="D538" s="5" t="s">
        <v>22422</v>
      </c>
      <c r="E538" s="6" t="s">
        <v>38</v>
      </c>
    </row>
    <row r="539" customHeight="1" spans="1:5">
      <c r="A539" s="1" t="s">
        <v>21904</v>
      </c>
      <c r="B539" s="5" t="s">
        <v>22980</v>
      </c>
      <c r="C539" s="5" t="s">
        <v>22981</v>
      </c>
      <c r="D539" s="5" t="s">
        <v>22422</v>
      </c>
      <c r="E539" s="6" t="s">
        <v>38</v>
      </c>
    </row>
    <row r="540" customHeight="1" spans="1:5">
      <c r="A540" s="1" t="s">
        <v>21904</v>
      </c>
      <c r="B540" s="5" t="s">
        <v>22982</v>
      </c>
      <c r="C540" s="5" t="s">
        <v>22983</v>
      </c>
      <c r="D540" s="5" t="s">
        <v>22422</v>
      </c>
      <c r="E540" s="6" t="s">
        <v>38</v>
      </c>
    </row>
    <row r="541" customHeight="1" spans="1:5">
      <c r="A541" s="1" t="s">
        <v>21904</v>
      </c>
      <c r="B541" s="5" t="s">
        <v>22984</v>
      </c>
      <c r="C541" s="5" t="s">
        <v>22985</v>
      </c>
      <c r="D541" s="5" t="s">
        <v>22422</v>
      </c>
      <c r="E541" s="6" t="s">
        <v>38</v>
      </c>
    </row>
    <row r="542" customHeight="1" spans="1:5">
      <c r="A542" s="1" t="s">
        <v>21904</v>
      </c>
      <c r="B542" s="5" t="s">
        <v>22986</v>
      </c>
      <c r="C542" s="5" t="s">
        <v>22987</v>
      </c>
      <c r="D542" s="5" t="s">
        <v>22422</v>
      </c>
      <c r="E542" s="6" t="s">
        <v>38</v>
      </c>
    </row>
    <row r="543" customHeight="1" spans="1:5">
      <c r="A543" s="1" t="s">
        <v>21904</v>
      </c>
      <c r="B543" s="5" t="s">
        <v>22988</v>
      </c>
      <c r="C543" s="5" t="s">
        <v>22989</v>
      </c>
      <c r="D543" s="5" t="s">
        <v>22422</v>
      </c>
      <c r="E543" s="6" t="s">
        <v>38</v>
      </c>
    </row>
    <row r="544" customHeight="1" spans="1:5">
      <c r="A544" s="1" t="s">
        <v>21904</v>
      </c>
      <c r="B544" s="5" t="s">
        <v>22990</v>
      </c>
      <c r="C544" s="5" t="s">
        <v>22991</v>
      </c>
      <c r="D544" s="5" t="s">
        <v>22422</v>
      </c>
      <c r="E544" s="6" t="s">
        <v>38</v>
      </c>
    </row>
    <row r="545" customHeight="1" spans="1:5">
      <c r="A545" s="1" t="s">
        <v>21904</v>
      </c>
      <c r="B545" s="5" t="s">
        <v>22992</v>
      </c>
      <c r="C545" s="5" t="s">
        <v>22993</v>
      </c>
      <c r="D545" s="5" t="s">
        <v>22422</v>
      </c>
      <c r="E545" s="6" t="s">
        <v>38</v>
      </c>
    </row>
    <row r="546" customHeight="1" spans="1:5">
      <c r="A546" s="1" t="s">
        <v>21904</v>
      </c>
      <c r="B546" s="5" t="s">
        <v>22994</v>
      </c>
      <c r="C546" s="5" t="s">
        <v>22995</v>
      </c>
      <c r="D546" s="5" t="s">
        <v>22422</v>
      </c>
      <c r="E546" s="6" t="s">
        <v>38</v>
      </c>
    </row>
    <row r="547" customHeight="1" spans="1:5">
      <c r="A547" s="1" t="s">
        <v>21904</v>
      </c>
      <c r="B547" s="5" t="s">
        <v>22996</v>
      </c>
      <c r="C547" s="5" t="s">
        <v>22997</v>
      </c>
      <c r="D547" s="5" t="s">
        <v>22422</v>
      </c>
      <c r="E547" s="6" t="s">
        <v>38</v>
      </c>
    </row>
    <row r="548" customHeight="1" spans="1:5">
      <c r="A548" s="1" t="s">
        <v>21904</v>
      </c>
      <c r="B548" s="5" t="s">
        <v>22998</v>
      </c>
      <c r="C548" s="5" t="s">
        <v>22999</v>
      </c>
      <c r="D548" s="5" t="s">
        <v>22422</v>
      </c>
      <c r="E548" s="6" t="s">
        <v>38</v>
      </c>
    </row>
    <row r="549" customHeight="1" spans="1:5">
      <c r="A549" s="1" t="s">
        <v>21904</v>
      </c>
      <c r="B549" s="5" t="s">
        <v>23000</v>
      </c>
      <c r="C549" s="5" t="s">
        <v>23001</v>
      </c>
      <c r="D549" s="5" t="s">
        <v>22422</v>
      </c>
      <c r="E549" s="6" t="s">
        <v>38</v>
      </c>
    </row>
    <row r="550" customHeight="1" spans="1:5">
      <c r="A550" s="1" t="s">
        <v>21904</v>
      </c>
      <c r="B550" s="5" t="s">
        <v>23002</v>
      </c>
      <c r="C550" s="5" t="s">
        <v>23003</v>
      </c>
      <c r="D550" s="5" t="s">
        <v>22422</v>
      </c>
      <c r="E550" s="6" t="s">
        <v>38</v>
      </c>
    </row>
    <row r="551" customHeight="1" spans="1:5">
      <c r="A551" s="1" t="s">
        <v>21904</v>
      </c>
      <c r="B551" s="5" t="s">
        <v>23004</v>
      </c>
      <c r="C551" s="5" t="s">
        <v>23005</v>
      </c>
      <c r="D551" s="5" t="s">
        <v>22422</v>
      </c>
      <c r="E551" s="6" t="s">
        <v>38</v>
      </c>
    </row>
    <row r="552" customHeight="1" spans="1:5">
      <c r="A552" s="1" t="s">
        <v>21904</v>
      </c>
      <c r="B552" s="5" t="s">
        <v>23006</v>
      </c>
      <c r="C552" s="5" t="s">
        <v>23007</v>
      </c>
      <c r="D552" s="5" t="s">
        <v>22422</v>
      </c>
      <c r="E552" s="6" t="s">
        <v>38</v>
      </c>
    </row>
    <row r="553" customHeight="1" spans="1:5">
      <c r="A553" s="1" t="s">
        <v>21904</v>
      </c>
      <c r="B553" s="5" t="s">
        <v>23008</v>
      </c>
      <c r="C553" s="5" t="s">
        <v>23009</v>
      </c>
      <c r="D553" s="5" t="s">
        <v>22422</v>
      </c>
      <c r="E553" s="6" t="s">
        <v>38</v>
      </c>
    </row>
    <row r="554" customHeight="1" spans="1:5">
      <c r="A554" s="1" t="s">
        <v>21904</v>
      </c>
      <c r="B554" s="5" t="s">
        <v>23010</v>
      </c>
      <c r="C554" s="5" t="s">
        <v>23011</v>
      </c>
      <c r="D554" s="5" t="s">
        <v>22422</v>
      </c>
      <c r="E554" s="6" t="s">
        <v>38</v>
      </c>
    </row>
    <row r="555" customHeight="1" spans="1:5">
      <c r="A555" s="1" t="s">
        <v>21904</v>
      </c>
      <c r="B555" s="5" t="s">
        <v>23012</v>
      </c>
      <c r="C555" s="5" t="s">
        <v>23013</v>
      </c>
      <c r="D555" s="5" t="s">
        <v>22422</v>
      </c>
      <c r="E555" s="6" t="s">
        <v>38</v>
      </c>
    </row>
    <row r="556" customHeight="1" spans="1:5">
      <c r="A556" s="1" t="s">
        <v>21904</v>
      </c>
      <c r="B556" s="5" t="s">
        <v>23014</v>
      </c>
      <c r="C556" s="5" t="s">
        <v>23015</v>
      </c>
      <c r="D556" s="5" t="s">
        <v>22422</v>
      </c>
      <c r="E556" s="6" t="s">
        <v>38</v>
      </c>
    </row>
    <row r="557" customHeight="1" spans="1:5">
      <c r="A557" s="1" t="s">
        <v>21904</v>
      </c>
      <c r="B557" s="5" t="s">
        <v>23016</v>
      </c>
      <c r="C557" s="5" t="s">
        <v>23017</v>
      </c>
      <c r="D557" s="5" t="s">
        <v>22422</v>
      </c>
      <c r="E557" s="6" t="s">
        <v>38</v>
      </c>
    </row>
    <row r="558" customHeight="1" spans="1:5">
      <c r="A558" s="1" t="s">
        <v>21904</v>
      </c>
      <c r="B558" s="5" t="s">
        <v>23018</v>
      </c>
      <c r="C558" s="5" t="s">
        <v>23019</v>
      </c>
      <c r="D558" s="5" t="s">
        <v>22422</v>
      </c>
      <c r="E558" s="6" t="s">
        <v>38</v>
      </c>
    </row>
    <row r="559" customHeight="1" spans="1:5">
      <c r="A559" s="1" t="s">
        <v>21904</v>
      </c>
      <c r="B559" s="5" t="s">
        <v>23020</v>
      </c>
      <c r="C559" s="5" t="s">
        <v>23021</v>
      </c>
      <c r="D559" s="5" t="s">
        <v>22422</v>
      </c>
      <c r="E559" s="6" t="s">
        <v>38</v>
      </c>
    </row>
    <row r="560" customHeight="1" spans="1:5">
      <c r="A560" s="1" t="s">
        <v>21904</v>
      </c>
      <c r="B560" s="5" t="s">
        <v>23022</v>
      </c>
      <c r="C560" s="5" t="s">
        <v>23023</v>
      </c>
      <c r="D560" s="5" t="s">
        <v>22422</v>
      </c>
      <c r="E560" s="6" t="s">
        <v>38</v>
      </c>
    </row>
    <row r="561" customHeight="1" spans="1:5">
      <c r="A561" s="1" t="s">
        <v>21904</v>
      </c>
      <c r="B561" s="5" t="s">
        <v>23024</v>
      </c>
      <c r="C561" s="5" t="s">
        <v>23025</v>
      </c>
      <c r="D561" s="5" t="s">
        <v>22422</v>
      </c>
      <c r="E561" s="6" t="s">
        <v>38</v>
      </c>
    </row>
    <row r="562" customHeight="1" spans="1:5">
      <c r="A562" s="1" t="s">
        <v>21904</v>
      </c>
      <c r="B562" s="5" t="s">
        <v>23026</v>
      </c>
      <c r="C562" s="5" t="s">
        <v>23027</v>
      </c>
      <c r="D562" s="5" t="s">
        <v>22422</v>
      </c>
      <c r="E562" s="6" t="s">
        <v>38</v>
      </c>
    </row>
    <row r="563" customHeight="1" spans="1:5">
      <c r="A563" s="1" t="s">
        <v>21904</v>
      </c>
      <c r="B563" s="5" t="s">
        <v>23028</v>
      </c>
      <c r="C563" s="5" t="s">
        <v>23029</v>
      </c>
      <c r="D563" s="5" t="s">
        <v>22422</v>
      </c>
      <c r="E563" s="6" t="s">
        <v>38</v>
      </c>
    </row>
    <row r="564" customHeight="1" spans="1:5">
      <c r="A564" s="1" t="s">
        <v>21904</v>
      </c>
      <c r="B564" s="5" t="s">
        <v>23030</v>
      </c>
      <c r="C564" s="5" t="s">
        <v>23031</v>
      </c>
      <c r="D564" s="5" t="s">
        <v>22422</v>
      </c>
      <c r="E564" s="6" t="s">
        <v>38</v>
      </c>
    </row>
    <row r="565" customHeight="1" spans="1:5">
      <c r="A565" s="1" t="s">
        <v>21904</v>
      </c>
      <c r="B565" s="5" t="s">
        <v>23032</v>
      </c>
      <c r="C565" s="5" t="s">
        <v>23033</v>
      </c>
      <c r="D565" s="5" t="s">
        <v>22422</v>
      </c>
      <c r="E565" s="6" t="s">
        <v>38</v>
      </c>
    </row>
    <row r="566" customHeight="1" spans="1:5">
      <c r="A566" s="1" t="s">
        <v>21904</v>
      </c>
      <c r="B566" s="5" t="s">
        <v>23034</v>
      </c>
      <c r="C566" s="5" t="s">
        <v>23035</v>
      </c>
      <c r="D566" s="5" t="s">
        <v>22422</v>
      </c>
      <c r="E566" s="6" t="s">
        <v>38</v>
      </c>
    </row>
    <row r="567" customHeight="1" spans="1:5">
      <c r="A567" s="1" t="s">
        <v>21904</v>
      </c>
      <c r="B567" s="5" t="s">
        <v>23036</v>
      </c>
      <c r="C567" s="5" t="s">
        <v>23037</v>
      </c>
      <c r="D567" s="5" t="s">
        <v>22422</v>
      </c>
      <c r="E567" s="6" t="s">
        <v>38</v>
      </c>
    </row>
    <row r="568" customHeight="1" spans="1:5">
      <c r="A568" s="1" t="s">
        <v>21904</v>
      </c>
      <c r="B568" s="5" t="s">
        <v>23038</v>
      </c>
      <c r="C568" s="5" t="s">
        <v>23039</v>
      </c>
      <c r="D568" s="5" t="s">
        <v>22422</v>
      </c>
      <c r="E568" s="6" t="s">
        <v>38</v>
      </c>
    </row>
    <row r="569" customHeight="1" spans="1:5">
      <c r="A569" s="1" t="s">
        <v>21904</v>
      </c>
      <c r="B569" s="5" t="s">
        <v>23040</v>
      </c>
      <c r="C569" s="5" t="s">
        <v>23041</v>
      </c>
      <c r="D569" s="5" t="s">
        <v>22422</v>
      </c>
      <c r="E569" s="6" t="s">
        <v>38</v>
      </c>
    </row>
    <row r="570" customHeight="1" spans="1:5">
      <c r="A570" s="1" t="s">
        <v>21904</v>
      </c>
      <c r="B570" s="5" t="s">
        <v>23042</v>
      </c>
      <c r="C570" s="5" t="s">
        <v>23043</v>
      </c>
      <c r="D570" s="5" t="s">
        <v>22422</v>
      </c>
      <c r="E570" s="6" t="s">
        <v>38</v>
      </c>
    </row>
    <row r="571" customHeight="1" spans="1:5">
      <c r="A571" s="1" t="s">
        <v>21904</v>
      </c>
      <c r="B571" s="5" t="s">
        <v>23044</v>
      </c>
      <c r="C571" s="5" t="s">
        <v>23045</v>
      </c>
      <c r="D571" s="5" t="s">
        <v>23046</v>
      </c>
      <c r="E571" s="5" t="s">
        <v>8</v>
      </c>
    </row>
    <row r="572" customHeight="1" spans="1:5">
      <c r="A572" s="1" t="s">
        <v>21904</v>
      </c>
      <c r="B572" s="5" t="s">
        <v>23047</v>
      </c>
      <c r="C572" s="5" t="s">
        <v>23048</v>
      </c>
      <c r="D572" s="5" t="s">
        <v>23046</v>
      </c>
      <c r="E572" s="5" t="s">
        <v>8</v>
      </c>
    </row>
    <row r="573" customHeight="1" spans="1:5">
      <c r="A573" s="1" t="s">
        <v>21904</v>
      </c>
      <c r="B573" s="5" t="s">
        <v>23049</v>
      </c>
      <c r="C573" s="5" t="s">
        <v>23050</v>
      </c>
      <c r="D573" s="5" t="s">
        <v>23046</v>
      </c>
      <c r="E573" s="5" t="s">
        <v>8</v>
      </c>
    </row>
    <row r="574" customHeight="1" spans="1:5">
      <c r="A574" s="1" t="s">
        <v>21904</v>
      </c>
      <c r="B574" s="5" t="s">
        <v>23051</v>
      </c>
      <c r="C574" s="5" t="s">
        <v>23052</v>
      </c>
      <c r="D574" s="5" t="s">
        <v>23046</v>
      </c>
      <c r="E574" s="5" t="s">
        <v>8</v>
      </c>
    </row>
    <row r="575" customHeight="1" spans="1:5">
      <c r="A575" s="1" t="s">
        <v>21904</v>
      </c>
      <c r="B575" s="5" t="s">
        <v>23053</v>
      </c>
      <c r="C575" s="5" t="s">
        <v>23054</v>
      </c>
      <c r="D575" s="5" t="s">
        <v>23046</v>
      </c>
      <c r="E575" s="6" t="s">
        <v>38</v>
      </c>
    </row>
    <row r="576" customHeight="1" spans="1:5">
      <c r="A576" s="1" t="s">
        <v>21904</v>
      </c>
      <c r="B576" s="5" t="s">
        <v>23055</v>
      </c>
      <c r="C576" s="5" t="s">
        <v>23056</v>
      </c>
      <c r="D576" s="5" t="s">
        <v>23046</v>
      </c>
      <c r="E576" s="6" t="s">
        <v>38</v>
      </c>
    </row>
    <row r="577" customHeight="1" spans="1:5">
      <c r="A577" s="1" t="s">
        <v>21904</v>
      </c>
      <c r="B577" s="5" t="s">
        <v>23057</v>
      </c>
      <c r="C577" s="5" t="s">
        <v>23058</v>
      </c>
      <c r="D577" s="5" t="s">
        <v>23046</v>
      </c>
      <c r="E577" s="6" t="s">
        <v>38</v>
      </c>
    </row>
    <row r="578" customHeight="1" spans="1:5">
      <c r="A578" s="1" t="s">
        <v>21904</v>
      </c>
      <c r="B578" s="5" t="s">
        <v>23059</v>
      </c>
      <c r="C578" s="5" t="s">
        <v>23060</v>
      </c>
      <c r="D578" s="5" t="s">
        <v>23046</v>
      </c>
      <c r="E578" s="6" t="s">
        <v>38</v>
      </c>
    </row>
    <row r="579" customHeight="1" spans="1:5">
      <c r="A579" s="1" t="s">
        <v>21904</v>
      </c>
      <c r="B579" s="5" t="s">
        <v>23061</v>
      </c>
      <c r="C579" s="5" t="s">
        <v>23062</v>
      </c>
      <c r="D579" s="5" t="s">
        <v>23046</v>
      </c>
      <c r="E579" s="6" t="s">
        <v>38</v>
      </c>
    </row>
    <row r="580" customHeight="1" spans="1:5">
      <c r="A580" s="1" t="s">
        <v>21904</v>
      </c>
      <c r="B580" s="5" t="s">
        <v>23063</v>
      </c>
      <c r="C580" s="5" t="s">
        <v>23064</v>
      </c>
      <c r="D580" s="5" t="s">
        <v>23046</v>
      </c>
      <c r="E580" s="6" t="s">
        <v>38</v>
      </c>
    </row>
    <row r="581" customHeight="1" spans="1:5">
      <c r="A581" s="1" t="s">
        <v>21904</v>
      </c>
      <c r="B581" s="5" t="s">
        <v>23065</v>
      </c>
      <c r="C581" s="5" t="s">
        <v>23066</v>
      </c>
      <c r="D581" s="5" t="s">
        <v>23046</v>
      </c>
      <c r="E581" s="6" t="s">
        <v>38</v>
      </c>
    </row>
    <row r="582" customHeight="1" spans="1:5">
      <c r="A582" s="1" t="s">
        <v>21904</v>
      </c>
      <c r="B582" s="5" t="s">
        <v>23067</v>
      </c>
      <c r="C582" s="5" t="s">
        <v>23068</v>
      </c>
      <c r="D582" s="5" t="s">
        <v>23046</v>
      </c>
      <c r="E582" s="6" t="s">
        <v>38</v>
      </c>
    </row>
    <row r="583" customHeight="1" spans="1:5">
      <c r="A583" s="1" t="s">
        <v>21904</v>
      </c>
      <c r="B583" s="5" t="s">
        <v>23069</v>
      </c>
      <c r="C583" s="5" t="s">
        <v>23070</v>
      </c>
      <c r="D583" s="5" t="s">
        <v>23046</v>
      </c>
      <c r="E583" s="6" t="s">
        <v>38</v>
      </c>
    </row>
    <row r="584" customHeight="1" spans="1:5">
      <c r="A584" s="1" t="s">
        <v>21904</v>
      </c>
      <c r="B584" s="5" t="s">
        <v>23071</v>
      </c>
      <c r="C584" s="5" t="s">
        <v>23072</v>
      </c>
      <c r="D584" s="5" t="s">
        <v>23046</v>
      </c>
      <c r="E584" s="6" t="s">
        <v>38</v>
      </c>
    </row>
    <row r="585" customHeight="1" spans="1:5">
      <c r="A585" s="1" t="s">
        <v>21904</v>
      </c>
      <c r="B585" s="5" t="s">
        <v>23073</v>
      </c>
      <c r="C585" s="5" t="s">
        <v>23074</v>
      </c>
      <c r="D585" s="5" t="s">
        <v>23046</v>
      </c>
      <c r="E585" s="6" t="s">
        <v>38</v>
      </c>
    </row>
    <row r="586" customHeight="1" spans="1:5">
      <c r="A586" s="1" t="s">
        <v>21904</v>
      </c>
      <c r="B586" s="5" t="s">
        <v>23075</v>
      </c>
      <c r="C586" s="5" t="s">
        <v>23076</v>
      </c>
      <c r="D586" s="5" t="s">
        <v>23046</v>
      </c>
      <c r="E586" s="6" t="s">
        <v>38</v>
      </c>
    </row>
    <row r="587" customHeight="1" spans="1:5">
      <c r="A587" s="1" t="s">
        <v>21904</v>
      </c>
      <c r="B587" s="5" t="s">
        <v>23077</v>
      </c>
      <c r="C587" s="5" t="s">
        <v>23078</v>
      </c>
      <c r="D587" s="5" t="s">
        <v>23046</v>
      </c>
      <c r="E587" s="6" t="s">
        <v>38</v>
      </c>
    </row>
    <row r="588" customHeight="1" spans="1:5">
      <c r="A588" s="1" t="s">
        <v>21904</v>
      </c>
      <c r="B588" s="5" t="s">
        <v>23079</v>
      </c>
      <c r="C588" s="5" t="s">
        <v>23080</v>
      </c>
      <c r="D588" s="5" t="s">
        <v>23046</v>
      </c>
      <c r="E588" s="6" t="s">
        <v>38</v>
      </c>
    </row>
    <row r="589" customHeight="1" spans="1:5">
      <c r="A589" s="1" t="s">
        <v>21904</v>
      </c>
      <c r="B589" s="5" t="s">
        <v>23081</v>
      </c>
      <c r="C589" s="5" t="s">
        <v>23082</v>
      </c>
      <c r="D589" s="5" t="s">
        <v>23046</v>
      </c>
      <c r="E589" s="6" t="s">
        <v>38</v>
      </c>
    </row>
    <row r="590" customHeight="1" spans="1:5">
      <c r="A590" s="1" t="s">
        <v>21904</v>
      </c>
      <c r="B590" s="5" t="s">
        <v>23083</v>
      </c>
      <c r="C590" s="5" t="s">
        <v>23084</v>
      </c>
      <c r="D590" s="5" t="s">
        <v>23046</v>
      </c>
      <c r="E590" s="6" t="s">
        <v>38</v>
      </c>
    </row>
    <row r="591" customHeight="1" spans="1:5">
      <c r="A591" s="1" t="s">
        <v>21904</v>
      </c>
      <c r="B591" s="5" t="s">
        <v>23085</v>
      </c>
      <c r="C591" s="5" t="s">
        <v>23086</v>
      </c>
      <c r="D591" s="5" t="s">
        <v>23046</v>
      </c>
      <c r="E591" s="6" t="s">
        <v>38</v>
      </c>
    </row>
    <row r="592" customHeight="1" spans="1:5">
      <c r="A592" s="1" t="s">
        <v>21904</v>
      </c>
      <c r="B592" s="5" t="s">
        <v>23087</v>
      </c>
      <c r="C592" s="5" t="s">
        <v>23088</v>
      </c>
      <c r="D592" s="5" t="s">
        <v>23046</v>
      </c>
      <c r="E592" s="6" t="s">
        <v>38</v>
      </c>
    </row>
    <row r="593" customHeight="1" spans="1:5">
      <c r="A593" s="1" t="s">
        <v>21904</v>
      </c>
      <c r="B593" s="5" t="s">
        <v>23089</v>
      </c>
      <c r="C593" s="5" t="s">
        <v>23090</v>
      </c>
      <c r="D593" s="5" t="s">
        <v>23046</v>
      </c>
      <c r="E593" s="6" t="s">
        <v>38</v>
      </c>
    </row>
    <row r="594" customHeight="1" spans="1:5">
      <c r="A594" s="1" t="s">
        <v>21904</v>
      </c>
      <c r="B594" s="5" t="s">
        <v>23091</v>
      </c>
      <c r="C594" s="5" t="s">
        <v>23092</v>
      </c>
      <c r="D594" s="5" t="s">
        <v>23046</v>
      </c>
      <c r="E594" s="6" t="s">
        <v>38</v>
      </c>
    </row>
    <row r="595" customHeight="1" spans="1:5">
      <c r="A595" s="1" t="s">
        <v>21904</v>
      </c>
      <c r="B595" s="5" t="s">
        <v>23093</v>
      </c>
      <c r="C595" s="5" t="s">
        <v>23094</v>
      </c>
      <c r="D595" s="5" t="s">
        <v>23046</v>
      </c>
      <c r="E595" s="6" t="s">
        <v>38</v>
      </c>
    </row>
    <row r="596" customHeight="1" spans="1:5">
      <c r="A596" s="1" t="s">
        <v>21904</v>
      </c>
      <c r="B596" s="5" t="s">
        <v>23095</v>
      </c>
      <c r="C596" s="5" t="s">
        <v>23096</v>
      </c>
      <c r="D596" s="5" t="s">
        <v>23046</v>
      </c>
      <c r="E596" s="6" t="s">
        <v>38</v>
      </c>
    </row>
    <row r="597" customHeight="1" spans="1:5">
      <c r="A597" s="1" t="s">
        <v>21904</v>
      </c>
      <c r="B597" s="5" t="s">
        <v>23097</v>
      </c>
      <c r="C597" s="5" t="s">
        <v>23098</v>
      </c>
      <c r="D597" s="5" t="s">
        <v>23046</v>
      </c>
      <c r="E597" s="6" t="s">
        <v>38</v>
      </c>
    </row>
    <row r="598" customHeight="1" spans="1:5">
      <c r="A598" s="1" t="s">
        <v>21904</v>
      </c>
      <c r="B598" s="5" t="s">
        <v>23099</v>
      </c>
      <c r="C598" s="5" t="s">
        <v>23100</v>
      </c>
      <c r="D598" s="5" t="s">
        <v>23046</v>
      </c>
      <c r="E598" s="6" t="s">
        <v>38</v>
      </c>
    </row>
    <row r="599" customHeight="1" spans="1:5">
      <c r="A599" s="1" t="s">
        <v>21904</v>
      </c>
      <c r="B599" s="5" t="s">
        <v>23101</v>
      </c>
      <c r="C599" s="5" t="s">
        <v>23102</v>
      </c>
      <c r="D599" s="5" t="s">
        <v>23046</v>
      </c>
      <c r="E599" s="6" t="s">
        <v>38</v>
      </c>
    </row>
    <row r="600" customHeight="1" spans="1:5">
      <c r="A600" s="1" t="s">
        <v>21904</v>
      </c>
      <c r="B600" s="5" t="s">
        <v>23103</v>
      </c>
      <c r="C600" s="5" t="s">
        <v>23104</v>
      </c>
      <c r="D600" s="5" t="s">
        <v>23046</v>
      </c>
      <c r="E600" s="6" t="s">
        <v>38</v>
      </c>
    </row>
    <row r="601" customHeight="1" spans="1:5">
      <c r="A601" s="1" t="s">
        <v>21904</v>
      </c>
      <c r="B601" s="5" t="s">
        <v>23105</v>
      </c>
      <c r="C601" s="5" t="s">
        <v>23106</v>
      </c>
      <c r="D601" s="5" t="s">
        <v>23046</v>
      </c>
      <c r="E601" s="6" t="s">
        <v>38</v>
      </c>
    </row>
    <row r="602" customHeight="1" spans="1:5">
      <c r="A602" s="1" t="s">
        <v>21904</v>
      </c>
      <c r="B602" s="5" t="s">
        <v>23107</v>
      </c>
      <c r="C602" s="5" t="s">
        <v>23108</v>
      </c>
      <c r="D602" s="5" t="s">
        <v>23046</v>
      </c>
      <c r="E602" s="6" t="s">
        <v>38</v>
      </c>
    </row>
    <row r="603" customHeight="1" spans="1:5">
      <c r="A603" s="1" t="s">
        <v>21904</v>
      </c>
      <c r="B603" s="5" t="s">
        <v>23109</v>
      </c>
      <c r="C603" s="5" t="s">
        <v>23110</v>
      </c>
      <c r="D603" s="5" t="s">
        <v>23046</v>
      </c>
      <c r="E603" s="6" t="s">
        <v>38</v>
      </c>
    </row>
    <row r="604" customHeight="1" spans="1:5">
      <c r="A604" s="1" t="s">
        <v>21904</v>
      </c>
      <c r="B604" s="5" t="s">
        <v>23111</v>
      </c>
      <c r="C604" s="5" t="s">
        <v>23112</v>
      </c>
      <c r="D604" s="5" t="s">
        <v>23046</v>
      </c>
      <c r="E604" s="6" t="s">
        <v>38</v>
      </c>
    </row>
    <row r="605" customHeight="1" spans="1:5">
      <c r="A605" s="1" t="s">
        <v>21904</v>
      </c>
      <c r="B605" s="5" t="s">
        <v>23113</v>
      </c>
      <c r="C605" s="5" t="s">
        <v>23114</v>
      </c>
      <c r="D605" s="5" t="s">
        <v>23046</v>
      </c>
      <c r="E605" s="6" t="s">
        <v>38</v>
      </c>
    </row>
    <row r="606" customHeight="1" spans="1:5">
      <c r="A606" s="1" t="s">
        <v>21904</v>
      </c>
      <c r="B606" s="5" t="s">
        <v>23115</v>
      </c>
      <c r="C606" s="5" t="s">
        <v>23116</v>
      </c>
      <c r="D606" s="5" t="s">
        <v>23046</v>
      </c>
      <c r="E606" s="6" t="s">
        <v>38</v>
      </c>
    </row>
    <row r="607" customHeight="1" spans="1:5">
      <c r="A607" s="1" t="s">
        <v>21904</v>
      </c>
      <c r="B607" s="5" t="s">
        <v>23117</v>
      </c>
      <c r="C607" s="5" t="s">
        <v>23118</v>
      </c>
      <c r="D607" s="5" t="s">
        <v>23046</v>
      </c>
      <c r="E607" s="6" t="s">
        <v>38</v>
      </c>
    </row>
    <row r="608" customHeight="1" spans="1:5">
      <c r="A608" s="1" t="s">
        <v>21904</v>
      </c>
      <c r="B608" s="5" t="s">
        <v>23119</v>
      </c>
      <c r="C608" s="5" t="s">
        <v>23120</v>
      </c>
      <c r="D608" s="5" t="s">
        <v>23121</v>
      </c>
      <c r="E608" s="5" t="s">
        <v>8</v>
      </c>
    </row>
    <row r="609" customHeight="1" spans="1:5">
      <c r="A609" s="1" t="s">
        <v>21904</v>
      </c>
      <c r="B609" s="5" t="s">
        <v>23122</v>
      </c>
      <c r="C609" s="5" t="s">
        <v>23123</v>
      </c>
      <c r="D609" s="5" t="s">
        <v>23121</v>
      </c>
      <c r="E609" s="5" t="s">
        <v>8</v>
      </c>
    </row>
    <row r="610" customHeight="1" spans="1:5">
      <c r="A610" s="1" t="s">
        <v>21904</v>
      </c>
      <c r="B610" s="5" t="s">
        <v>23124</v>
      </c>
      <c r="C610" s="5" t="s">
        <v>23125</v>
      </c>
      <c r="D610" s="5" t="s">
        <v>23121</v>
      </c>
      <c r="E610" s="5" t="s">
        <v>8</v>
      </c>
    </row>
    <row r="611" customHeight="1" spans="1:5">
      <c r="A611" s="1" t="s">
        <v>21904</v>
      </c>
      <c r="B611" s="5" t="s">
        <v>23126</v>
      </c>
      <c r="C611" s="5" t="s">
        <v>23127</v>
      </c>
      <c r="D611" s="5" t="s">
        <v>23121</v>
      </c>
      <c r="E611" s="6" t="s">
        <v>38</v>
      </c>
    </row>
    <row r="612" customHeight="1" spans="1:5">
      <c r="A612" s="1" t="s">
        <v>21904</v>
      </c>
      <c r="B612" s="5" t="s">
        <v>23128</v>
      </c>
      <c r="C612" s="5" t="s">
        <v>23129</v>
      </c>
      <c r="D612" s="5" t="s">
        <v>23121</v>
      </c>
      <c r="E612" s="6" t="s">
        <v>38</v>
      </c>
    </row>
    <row r="613" customHeight="1" spans="1:5">
      <c r="A613" s="1" t="s">
        <v>21904</v>
      </c>
      <c r="B613" s="5" t="s">
        <v>23130</v>
      </c>
      <c r="C613" s="5" t="s">
        <v>23131</v>
      </c>
      <c r="D613" s="5" t="s">
        <v>23121</v>
      </c>
      <c r="E613" s="6" t="s">
        <v>38</v>
      </c>
    </row>
    <row r="614" customHeight="1" spans="1:5">
      <c r="A614" s="1" t="s">
        <v>21904</v>
      </c>
      <c r="B614" s="5" t="s">
        <v>23132</v>
      </c>
      <c r="C614" s="5" t="s">
        <v>23133</v>
      </c>
      <c r="D614" s="5" t="s">
        <v>23121</v>
      </c>
      <c r="E614" s="6" t="s">
        <v>38</v>
      </c>
    </row>
    <row r="615" customHeight="1" spans="1:5">
      <c r="A615" s="1" t="s">
        <v>21904</v>
      </c>
      <c r="B615" s="5" t="s">
        <v>23134</v>
      </c>
      <c r="C615" s="5" t="s">
        <v>23135</v>
      </c>
      <c r="D615" s="5" t="s">
        <v>23121</v>
      </c>
      <c r="E615" s="6" t="s">
        <v>38</v>
      </c>
    </row>
    <row r="616" customHeight="1" spans="1:5">
      <c r="A616" s="1" t="s">
        <v>21904</v>
      </c>
      <c r="B616" s="5" t="s">
        <v>23136</v>
      </c>
      <c r="C616" s="5" t="s">
        <v>23137</v>
      </c>
      <c r="D616" s="5" t="s">
        <v>23121</v>
      </c>
      <c r="E616" s="6" t="s">
        <v>38</v>
      </c>
    </row>
    <row r="617" customHeight="1" spans="1:5">
      <c r="A617" s="1" t="s">
        <v>21904</v>
      </c>
      <c r="B617" s="5" t="s">
        <v>23138</v>
      </c>
      <c r="C617" s="5" t="s">
        <v>23139</v>
      </c>
      <c r="D617" s="5" t="s">
        <v>23121</v>
      </c>
      <c r="E617" s="6" t="s">
        <v>38</v>
      </c>
    </row>
    <row r="618" customHeight="1" spans="1:5">
      <c r="A618" s="1" t="s">
        <v>21904</v>
      </c>
      <c r="B618" s="5" t="s">
        <v>23140</v>
      </c>
      <c r="C618" s="5" t="s">
        <v>23141</v>
      </c>
      <c r="D618" s="5" t="s">
        <v>23121</v>
      </c>
      <c r="E618" s="6" t="s">
        <v>38</v>
      </c>
    </row>
    <row r="619" customHeight="1" spans="1:5">
      <c r="A619" s="1" t="s">
        <v>21904</v>
      </c>
      <c r="B619" s="5" t="s">
        <v>23142</v>
      </c>
      <c r="C619" s="5" t="s">
        <v>23143</v>
      </c>
      <c r="D619" s="5" t="s">
        <v>23121</v>
      </c>
      <c r="E619" s="6" t="s">
        <v>38</v>
      </c>
    </row>
    <row r="620" customHeight="1" spans="1:5">
      <c r="A620" s="1" t="s">
        <v>21904</v>
      </c>
      <c r="B620" s="5" t="s">
        <v>23144</v>
      </c>
      <c r="C620" s="5" t="s">
        <v>23145</v>
      </c>
      <c r="D620" s="5" t="s">
        <v>23121</v>
      </c>
      <c r="E620" s="6" t="s">
        <v>38</v>
      </c>
    </row>
    <row r="621" customHeight="1" spans="1:5">
      <c r="A621" s="1" t="s">
        <v>21904</v>
      </c>
      <c r="B621" s="5" t="s">
        <v>23146</v>
      </c>
      <c r="C621" s="5" t="s">
        <v>23147</v>
      </c>
      <c r="D621" s="5" t="s">
        <v>23121</v>
      </c>
      <c r="E621" s="6" t="s">
        <v>38</v>
      </c>
    </row>
    <row r="622" customHeight="1" spans="1:5">
      <c r="A622" s="1" t="s">
        <v>21904</v>
      </c>
      <c r="B622" s="5" t="s">
        <v>23148</v>
      </c>
      <c r="C622" s="5" t="s">
        <v>23149</v>
      </c>
      <c r="D622" s="5" t="s">
        <v>23121</v>
      </c>
      <c r="E622" s="6" t="s">
        <v>38</v>
      </c>
    </row>
    <row r="623" customHeight="1" spans="1:5">
      <c r="A623" s="1" t="s">
        <v>21904</v>
      </c>
      <c r="B623" s="5" t="s">
        <v>23150</v>
      </c>
      <c r="C623" s="5" t="s">
        <v>23151</v>
      </c>
      <c r="D623" s="5" t="s">
        <v>23121</v>
      </c>
      <c r="E623" s="6" t="s">
        <v>38</v>
      </c>
    </row>
    <row r="624" customHeight="1" spans="1:5">
      <c r="A624" s="1" t="s">
        <v>21904</v>
      </c>
      <c r="B624" s="5" t="s">
        <v>23152</v>
      </c>
      <c r="C624" s="5" t="s">
        <v>23153</v>
      </c>
      <c r="D624" s="5" t="s">
        <v>23121</v>
      </c>
      <c r="E624" s="6" t="s">
        <v>38</v>
      </c>
    </row>
    <row r="625" customHeight="1" spans="1:5">
      <c r="A625" s="1" t="s">
        <v>21904</v>
      </c>
      <c r="B625" s="5" t="s">
        <v>23154</v>
      </c>
      <c r="C625" s="5" t="s">
        <v>23155</v>
      </c>
      <c r="D625" s="5" t="s">
        <v>23121</v>
      </c>
      <c r="E625" s="6" t="s">
        <v>38</v>
      </c>
    </row>
    <row r="626" customHeight="1" spans="1:5">
      <c r="A626" s="1" t="s">
        <v>21904</v>
      </c>
      <c r="B626" s="5" t="s">
        <v>23156</v>
      </c>
      <c r="C626" s="5" t="s">
        <v>23157</v>
      </c>
      <c r="D626" s="5" t="s">
        <v>23121</v>
      </c>
      <c r="E626" s="6" t="s">
        <v>38</v>
      </c>
    </row>
    <row r="627" customHeight="1" spans="1:5">
      <c r="A627" s="1" t="s">
        <v>21904</v>
      </c>
      <c r="B627" s="5" t="s">
        <v>23158</v>
      </c>
      <c r="C627" s="5" t="s">
        <v>23159</v>
      </c>
      <c r="D627" s="5" t="s">
        <v>23121</v>
      </c>
      <c r="E627" s="6" t="s">
        <v>38</v>
      </c>
    </row>
    <row r="628" customHeight="1" spans="1:5">
      <c r="A628" s="1" t="s">
        <v>21904</v>
      </c>
      <c r="B628" s="5" t="s">
        <v>23160</v>
      </c>
      <c r="C628" s="5" t="s">
        <v>23161</v>
      </c>
      <c r="D628" s="5" t="s">
        <v>23121</v>
      </c>
      <c r="E628" s="6" t="s">
        <v>38</v>
      </c>
    </row>
    <row r="629" customHeight="1" spans="1:5">
      <c r="A629" s="1" t="s">
        <v>21904</v>
      </c>
      <c r="B629" s="5" t="s">
        <v>23162</v>
      </c>
      <c r="C629" s="5" t="s">
        <v>23163</v>
      </c>
      <c r="D629" s="5" t="s">
        <v>23121</v>
      </c>
      <c r="E629" s="6" t="s">
        <v>38</v>
      </c>
    </row>
    <row r="630" customHeight="1" spans="1:5">
      <c r="A630" s="1" t="s">
        <v>21904</v>
      </c>
      <c r="B630" s="5" t="s">
        <v>23164</v>
      </c>
      <c r="C630" s="5" t="s">
        <v>23165</v>
      </c>
      <c r="D630" s="5" t="s">
        <v>23121</v>
      </c>
      <c r="E630" s="6" t="s">
        <v>38</v>
      </c>
    </row>
    <row r="631" customHeight="1" spans="1:5">
      <c r="A631" s="1" t="s">
        <v>21904</v>
      </c>
      <c r="B631" s="5" t="s">
        <v>23166</v>
      </c>
      <c r="C631" s="5" t="s">
        <v>23167</v>
      </c>
      <c r="D631" s="5" t="s">
        <v>23121</v>
      </c>
      <c r="E631" s="6" t="s">
        <v>38</v>
      </c>
    </row>
    <row r="632" customHeight="1" spans="1:5">
      <c r="A632" s="1" t="s">
        <v>21904</v>
      </c>
      <c r="B632" s="5" t="s">
        <v>23168</v>
      </c>
      <c r="C632" s="5" t="s">
        <v>23169</v>
      </c>
      <c r="D632" s="5" t="s">
        <v>23121</v>
      </c>
      <c r="E632" s="6" t="s">
        <v>38</v>
      </c>
    </row>
    <row r="633" customHeight="1" spans="1:5">
      <c r="A633" s="1" t="s">
        <v>21904</v>
      </c>
      <c r="B633" s="5" t="s">
        <v>23170</v>
      </c>
      <c r="C633" s="5" t="s">
        <v>23171</v>
      </c>
      <c r="D633" s="5" t="s">
        <v>23121</v>
      </c>
      <c r="E633" s="6" t="s">
        <v>38</v>
      </c>
    </row>
    <row r="634" customHeight="1" spans="1:5">
      <c r="A634" s="1" t="s">
        <v>21904</v>
      </c>
      <c r="B634" s="5" t="s">
        <v>23172</v>
      </c>
      <c r="C634" s="5" t="s">
        <v>23173</v>
      </c>
      <c r="D634" s="5" t="s">
        <v>23121</v>
      </c>
      <c r="E634" s="6" t="s">
        <v>38</v>
      </c>
    </row>
    <row r="635" customHeight="1" spans="1:5">
      <c r="A635" s="1" t="s">
        <v>21904</v>
      </c>
      <c r="B635" s="5" t="s">
        <v>23174</v>
      </c>
      <c r="C635" s="5" t="s">
        <v>23175</v>
      </c>
      <c r="D635" s="5" t="s">
        <v>23121</v>
      </c>
      <c r="E635" s="6" t="s">
        <v>38</v>
      </c>
    </row>
    <row r="636" customHeight="1" spans="1:5">
      <c r="A636" s="1" t="s">
        <v>21904</v>
      </c>
      <c r="B636" s="5" t="s">
        <v>23176</v>
      </c>
      <c r="C636" s="5" t="s">
        <v>23177</v>
      </c>
      <c r="D636" s="5" t="s">
        <v>23121</v>
      </c>
      <c r="E636" s="6" t="s">
        <v>38</v>
      </c>
    </row>
    <row r="637" customHeight="1" spans="1:5">
      <c r="A637" s="1" t="s">
        <v>21904</v>
      </c>
      <c r="B637" s="5" t="s">
        <v>23178</v>
      </c>
      <c r="C637" s="5" t="s">
        <v>23179</v>
      </c>
      <c r="D637" s="5" t="s">
        <v>23121</v>
      </c>
      <c r="E637" s="6" t="s">
        <v>38</v>
      </c>
    </row>
    <row r="638" customHeight="1" spans="1:5">
      <c r="A638" s="1" t="s">
        <v>21904</v>
      </c>
      <c r="B638" s="5" t="s">
        <v>23180</v>
      </c>
      <c r="C638" s="5" t="s">
        <v>23181</v>
      </c>
      <c r="D638" s="5" t="s">
        <v>23121</v>
      </c>
      <c r="E638" s="6" t="s">
        <v>38</v>
      </c>
    </row>
    <row r="639" customHeight="1" spans="1:5">
      <c r="A639" s="1" t="s">
        <v>21904</v>
      </c>
      <c r="B639" s="5" t="s">
        <v>23182</v>
      </c>
      <c r="C639" s="5" t="s">
        <v>23183</v>
      </c>
      <c r="D639" s="5" t="s">
        <v>23121</v>
      </c>
      <c r="E639" s="6" t="s">
        <v>38</v>
      </c>
    </row>
    <row r="640" customHeight="1" spans="1:5">
      <c r="A640" s="1" t="s">
        <v>21904</v>
      </c>
      <c r="B640" s="5" t="s">
        <v>23184</v>
      </c>
      <c r="C640" s="5" t="s">
        <v>23185</v>
      </c>
      <c r="D640" s="5" t="s">
        <v>23121</v>
      </c>
      <c r="E640" s="6" t="s">
        <v>38</v>
      </c>
    </row>
    <row r="641" customHeight="1" spans="1:5">
      <c r="A641" s="1" t="s">
        <v>21904</v>
      </c>
      <c r="B641" s="5" t="s">
        <v>23186</v>
      </c>
      <c r="C641" s="5" t="s">
        <v>23187</v>
      </c>
      <c r="D641" s="5" t="s">
        <v>23121</v>
      </c>
      <c r="E641" s="6" t="s">
        <v>38</v>
      </c>
    </row>
    <row r="642" customHeight="1" spans="1:5">
      <c r="A642" s="1" t="s">
        <v>21904</v>
      </c>
      <c r="B642" s="5" t="s">
        <v>23188</v>
      </c>
      <c r="C642" s="5" t="s">
        <v>23189</v>
      </c>
      <c r="D642" s="5" t="s">
        <v>23121</v>
      </c>
      <c r="E642" s="6" t="s">
        <v>38</v>
      </c>
    </row>
    <row r="643" customHeight="1" spans="1:5">
      <c r="A643" s="1" t="s">
        <v>21904</v>
      </c>
      <c r="B643" s="5" t="s">
        <v>23190</v>
      </c>
      <c r="C643" s="5" t="s">
        <v>23191</v>
      </c>
      <c r="D643" s="5" t="s">
        <v>23121</v>
      </c>
      <c r="E643" s="6" t="s">
        <v>38</v>
      </c>
    </row>
    <row r="644" customHeight="1" spans="1:5">
      <c r="A644" s="1" t="s">
        <v>21904</v>
      </c>
      <c r="B644" s="5" t="s">
        <v>23192</v>
      </c>
      <c r="C644" s="5" t="s">
        <v>23193</v>
      </c>
      <c r="D644" s="5" t="s">
        <v>23121</v>
      </c>
      <c r="E644" s="6" t="s">
        <v>38</v>
      </c>
    </row>
    <row r="645" customHeight="1" spans="1:5">
      <c r="A645" s="1" t="s">
        <v>21904</v>
      </c>
      <c r="B645" s="5" t="s">
        <v>23194</v>
      </c>
      <c r="C645" s="5" t="s">
        <v>23195</v>
      </c>
      <c r="D645" s="5" t="s">
        <v>23121</v>
      </c>
      <c r="E645" s="6" t="s">
        <v>38</v>
      </c>
    </row>
    <row r="646" customHeight="1" spans="1:5">
      <c r="A646" s="1" t="s">
        <v>21904</v>
      </c>
      <c r="B646" s="5" t="s">
        <v>23196</v>
      </c>
      <c r="C646" s="5" t="s">
        <v>23197</v>
      </c>
      <c r="D646" s="5" t="s">
        <v>23121</v>
      </c>
      <c r="E646" s="6" t="s">
        <v>38</v>
      </c>
    </row>
    <row r="647" customHeight="1" spans="1:5">
      <c r="A647" s="1" t="s">
        <v>21904</v>
      </c>
      <c r="B647" s="5" t="s">
        <v>23198</v>
      </c>
      <c r="C647" s="5" t="s">
        <v>23199</v>
      </c>
      <c r="D647" s="5" t="s">
        <v>23121</v>
      </c>
      <c r="E647" s="6" t="s">
        <v>38</v>
      </c>
    </row>
    <row r="648" customHeight="1" spans="1:5">
      <c r="A648" s="1" t="s">
        <v>21904</v>
      </c>
      <c r="B648" s="5" t="s">
        <v>23200</v>
      </c>
      <c r="C648" s="5" t="s">
        <v>23201</v>
      </c>
      <c r="D648" s="5" t="s">
        <v>23121</v>
      </c>
      <c r="E648" s="6" t="s">
        <v>38</v>
      </c>
    </row>
    <row r="649" customHeight="1" spans="1:5">
      <c r="A649" s="1" t="s">
        <v>21904</v>
      </c>
      <c r="B649" s="5" t="s">
        <v>23202</v>
      </c>
      <c r="C649" s="5" t="s">
        <v>23203</v>
      </c>
      <c r="D649" s="5" t="s">
        <v>23121</v>
      </c>
      <c r="E649" s="6" t="s">
        <v>38</v>
      </c>
    </row>
    <row r="650" customHeight="1" spans="1:5">
      <c r="A650" s="1" t="s">
        <v>21904</v>
      </c>
      <c r="B650" s="5" t="s">
        <v>23204</v>
      </c>
      <c r="C650" s="5" t="s">
        <v>23205</v>
      </c>
      <c r="D650" s="5" t="s">
        <v>23121</v>
      </c>
      <c r="E650" s="6" t="s">
        <v>38</v>
      </c>
    </row>
    <row r="651" customHeight="1" spans="1:5">
      <c r="A651" s="1" t="s">
        <v>21904</v>
      </c>
      <c r="B651" s="5" t="s">
        <v>23206</v>
      </c>
      <c r="C651" s="5" t="s">
        <v>23207</v>
      </c>
      <c r="D651" s="5" t="s">
        <v>23208</v>
      </c>
      <c r="E651" s="5" t="s">
        <v>8</v>
      </c>
    </row>
    <row r="652" customHeight="1" spans="1:5">
      <c r="A652" s="1" t="s">
        <v>21904</v>
      </c>
      <c r="B652" s="5" t="s">
        <v>23209</v>
      </c>
      <c r="C652" s="5" t="s">
        <v>23210</v>
      </c>
      <c r="D652" s="5" t="s">
        <v>23208</v>
      </c>
      <c r="E652" s="5" t="s">
        <v>8</v>
      </c>
    </row>
    <row r="653" customHeight="1" spans="1:5">
      <c r="A653" s="1" t="s">
        <v>21904</v>
      </c>
      <c r="B653" s="5" t="s">
        <v>23211</v>
      </c>
      <c r="C653" s="5" t="s">
        <v>23212</v>
      </c>
      <c r="D653" s="5" t="s">
        <v>23208</v>
      </c>
      <c r="E653" s="5" t="s">
        <v>8</v>
      </c>
    </row>
    <row r="654" customHeight="1" spans="1:5">
      <c r="A654" s="1" t="s">
        <v>21904</v>
      </c>
      <c r="B654" s="5" t="s">
        <v>23213</v>
      </c>
      <c r="C654" s="5" t="s">
        <v>23214</v>
      </c>
      <c r="D654" s="5" t="s">
        <v>23208</v>
      </c>
      <c r="E654" s="5" t="s">
        <v>8</v>
      </c>
    </row>
    <row r="655" customHeight="1" spans="1:5">
      <c r="A655" s="1" t="s">
        <v>21904</v>
      </c>
      <c r="B655" s="5" t="s">
        <v>23215</v>
      </c>
      <c r="C655" s="5" t="s">
        <v>23216</v>
      </c>
      <c r="D655" s="5" t="s">
        <v>23208</v>
      </c>
      <c r="E655" s="5" t="s">
        <v>8</v>
      </c>
    </row>
    <row r="656" customHeight="1" spans="1:5">
      <c r="A656" s="1" t="s">
        <v>21904</v>
      </c>
      <c r="B656" s="5" t="s">
        <v>23217</v>
      </c>
      <c r="C656" s="5" t="s">
        <v>23218</v>
      </c>
      <c r="D656" s="5" t="s">
        <v>23208</v>
      </c>
      <c r="E656" s="5" t="s">
        <v>8</v>
      </c>
    </row>
    <row r="657" customHeight="1" spans="1:5">
      <c r="A657" s="1" t="s">
        <v>21904</v>
      </c>
      <c r="B657" s="5" t="s">
        <v>23219</v>
      </c>
      <c r="C657" s="5" t="s">
        <v>23220</v>
      </c>
      <c r="D657" s="5" t="s">
        <v>23208</v>
      </c>
      <c r="E657" s="5" t="s">
        <v>8</v>
      </c>
    </row>
    <row r="658" customHeight="1" spans="1:5">
      <c r="A658" s="1" t="s">
        <v>21904</v>
      </c>
      <c r="B658" s="5" t="s">
        <v>23221</v>
      </c>
      <c r="C658" s="5" t="s">
        <v>23222</v>
      </c>
      <c r="D658" s="5" t="s">
        <v>23208</v>
      </c>
      <c r="E658" s="5" t="s">
        <v>8</v>
      </c>
    </row>
    <row r="659" customHeight="1" spans="1:5">
      <c r="A659" s="1" t="s">
        <v>21904</v>
      </c>
      <c r="B659" s="5" t="s">
        <v>23223</v>
      </c>
      <c r="C659" s="5" t="s">
        <v>23224</v>
      </c>
      <c r="D659" s="5" t="s">
        <v>23208</v>
      </c>
      <c r="E659" s="5" t="s">
        <v>8</v>
      </c>
    </row>
    <row r="660" customHeight="1" spans="1:5">
      <c r="A660" s="1" t="s">
        <v>21904</v>
      </c>
      <c r="B660" s="7" t="s">
        <v>23225</v>
      </c>
      <c r="C660" s="7" t="s">
        <v>23226</v>
      </c>
      <c r="D660" s="7" t="s">
        <v>23208</v>
      </c>
      <c r="E660" s="6" t="s">
        <v>38</v>
      </c>
    </row>
    <row r="661" customHeight="1" spans="1:5">
      <c r="A661" s="1" t="s">
        <v>21904</v>
      </c>
      <c r="B661" s="5" t="s">
        <v>23227</v>
      </c>
      <c r="C661" s="5" t="s">
        <v>23228</v>
      </c>
      <c r="D661" s="5" t="s">
        <v>23208</v>
      </c>
      <c r="E661" s="6" t="s">
        <v>38</v>
      </c>
    </row>
    <row r="662" customHeight="1" spans="1:5">
      <c r="A662" s="1" t="s">
        <v>21904</v>
      </c>
      <c r="B662" s="5" t="s">
        <v>23229</v>
      </c>
      <c r="C662" s="5" t="s">
        <v>23230</v>
      </c>
      <c r="D662" s="5" t="s">
        <v>23208</v>
      </c>
      <c r="E662" s="6" t="s">
        <v>38</v>
      </c>
    </row>
    <row r="663" customHeight="1" spans="1:5">
      <c r="A663" s="1" t="s">
        <v>21904</v>
      </c>
      <c r="B663" s="5" t="s">
        <v>23231</v>
      </c>
      <c r="C663" s="5" t="s">
        <v>23232</v>
      </c>
      <c r="D663" s="5" t="s">
        <v>23208</v>
      </c>
      <c r="E663" s="6" t="s">
        <v>38</v>
      </c>
    </row>
    <row r="664" customHeight="1" spans="1:5">
      <c r="A664" s="1" t="s">
        <v>21904</v>
      </c>
      <c r="B664" s="5" t="s">
        <v>23233</v>
      </c>
      <c r="C664" s="5" t="s">
        <v>23234</v>
      </c>
      <c r="D664" s="5" t="s">
        <v>23208</v>
      </c>
      <c r="E664" s="6" t="s">
        <v>38</v>
      </c>
    </row>
    <row r="665" customHeight="1" spans="1:5">
      <c r="A665" s="1" t="s">
        <v>21904</v>
      </c>
      <c r="B665" s="5" t="s">
        <v>23235</v>
      </c>
      <c r="C665" s="5" t="s">
        <v>23236</v>
      </c>
      <c r="D665" s="5" t="s">
        <v>23208</v>
      </c>
      <c r="E665" s="6" t="s">
        <v>38</v>
      </c>
    </row>
    <row r="666" customHeight="1" spans="1:5">
      <c r="A666" s="1" t="s">
        <v>21904</v>
      </c>
      <c r="B666" s="5" t="s">
        <v>23237</v>
      </c>
      <c r="C666" s="5" t="s">
        <v>23238</v>
      </c>
      <c r="D666" s="5" t="s">
        <v>23208</v>
      </c>
      <c r="E666" s="6" t="s">
        <v>38</v>
      </c>
    </row>
    <row r="667" customHeight="1" spans="1:5">
      <c r="A667" s="1" t="s">
        <v>21904</v>
      </c>
      <c r="B667" s="5" t="s">
        <v>23239</v>
      </c>
      <c r="C667" s="5" t="s">
        <v>23240</v>
      </c>
      <c r="D667" s="5" t="s">
        <v>23208</v>
      </c>
      <c r="E667" s="6" t="s">
        <v>38</v>
      </c>
    </row>
    <row r="668" customHeight="1" spans="1:5">
      <c r="A668" s="1" t="s">
        <v>21904</v>
      </c>
      <c r="B668" s="5" t="s">
        <v>23241</v>
      </c>
      <c r="C668" s="5" t="s">
        <v>23242</v>
      </c>
      <c r="D668" s="5" t="s">
        <v>23208</v>
      </c>
      <c r="E668" s="6" t="s">
        <v>38</v>
      </c>
    </row>
    <row r="669" customHeight="1" spans="1:5">
      <c r="A669" s="1" t="s">
        <v>21904</v>
      </c>
      <c r="B669" s="5" t="s">
        <v>23243</v>
      </c>
      <c r="C669" s="5" t="s">
        <v>23244</v>
      </c>
      <c r="D669" s="5" t="s">
        <v>23208</v>
      </c>
      <c r="E669" s="6" t="s">
        <v>38</v>
      </c>
    </row>
    <row r="670" customHeight="1" spans="1:5">
      <c r="A670" s="1" t="s">
        <v>21904</v>
      </c>
      <c r="B670" s="5" t="s">
        <v>23245</v>
      </c>
      <c r="C670" s="5" t="s">
        <v>23246</v>
      </c>
      <c r="D670" s="5" t="s">
        <v>23208</v>
      </c>
      <c r="E670" s="6" t="s">
        <v>38</v>
      </c>
    </row>
    <row r="671" customHeight="1" spans="1:5">
      <c r="A671" s="1" t="s">
        <v>21904</v>
      </c>
      <c r="B671" s="5" t="s">
        <v>23247</v>
      </c>
      <c r="C671" s="5" t="s">
        <v>23248</v>
      </c>
      <c r="D671" s="5" t="s">
        <v>23208</v>
      </c>
      <c r="E671" s="6" t="s">
        <v>38</v>
      </c>
    </row>
    <row r="672" customHeight="1" spans="1:5">
      <c r="A672" s="1" t="s">
        <v>21904</v>
      </c>
      <c r="B672" s="5" t="s">
        <v>23249</v>
      </c>
      <c r="C672" s="5" t="s">
        <v>23250</v>
      </c>
      <c r="D672" s="5" t="s">
        <v>23208</v>
      </c>
      <c r="E672" s="6" t="s">
        <v>38</v>
      </c>
    </row>
    <row r="673" customHeight="1" spans="1:5">
      <c r="A673" s="1" t="s">
        <v>21904</v>
      </c>
      <c r="B673" s="5" t="s">
        <v>23251</v>
      </c>
      <c r="C673" s="5" t="s">
        <v>23252</v>
      </c>
      <c r="D673" s="5" t="s">
        <v>23208</v>
      </c>
      <c r="E673" s="6" t="s">
        <v>38</v>
      </c>
    </row>
    <row r="674" customHeight="1" spans="1:5">
      <c r="A674" s="1" t="s">
        <v>21904</v>
      </c>
      <c r="B674" s="5" t="s">
        <v>23253</v>
      </c>
      <c r="C674" s="5" t="s">
        <v>23254</v>
      </c>
      <c r="D674" s="5" t="s">
        <v>23208</v>
      </c>
      <c r="E674" s="6" t="s">
        <v>38</v>
      </c>
    </row>
    <row r="675" customHeight="1" spans="1:5">
      <c r="A675" s="1" t="s">
        <v>21904</v>
      </c>
      <c r="B675" s="5" t="s">
        <v>23255</v>
      </c>
      <c r="C675" s="5" t="s">
        <v>23256</v>
      </c>
      <c r="D675" s="5" t="s">
        <v>23208</v>
      </c>
      <c r="E675" s="6" t="s">
        <v>38</v>
      </c>
    </row>
    <row r="676" customHeight="1" spans="1:5">
      <c r="A676" s="1" t="s">
        <v>21904</v>
      </c>
      <c r="B676" s="5" t="s">
        <v>23257</v>
      </c>
      <c r="C676" s="5" t="s">
        <v>23258</v>
      </c>
      <c r="D676" s="5" t="s">
        <v>23208</v>
      </c>
      <c r="E676" s="6" t="s">
        <v>38</v>
      </c>
    </row>
    <row r="677" customHeight="1" spans="1:5">
      <c r="A677" s="1" t="s">
        <v>21904</v>
      </c>
      <c r="B677" s="5" t="s">
        <v>23259</v>
      </c>
      <c r="C677" s="5" t="s">
        <v>23260</v>
      </c>
      <c r="D677" s="5" t="s">
        <v>23208</v>
      </c>
      <c r="E677" s="6" t="s">
        <v>38</v>
      </c>
    </row>
    <row r="678" customHeight="1" spans="1:5">
      <c r="A678" s="1" t="s">
        <v>21904</v>
      </c>
      <c r="B678" s="5" t="s">
        <v>23261</v>
      </c>
      <c r="C678" s="5" t="s">
        <v>23262</v>
      </c>
      <c r="D678" s="5" t="s">
        <v>23208</v>
      </c>
      <c r="E678" s="6" t="s">
        <v>38</v>
      </c>
    </row>
    <row r="679" customHeight="1" spans="1:5">
      <c r="A679" s="1" t="s">
        <v>21904</v>
      </c>
      <c r="B679" s="5" t="s">
        <v>23263</v>
      </c>
      <c r="C679" s="5" t="s">
        <v>23264</v>
      </c>
      <c r="D679" s="5" t="s">
        <v>23208</v>
      </c>
      <c r="E679" s="6" t="s">
        <v>38</v>
      </c>
    </row>
    <row r="680" customHeight="1" spans="1:5">
      <c r="A680" s="1" t="s">
        <v>21904</v>
      </c>
      <c r="B680" s="5" t="s">
        <v>23265</v>
      </c>
      <c r="C680" s="5" t="s">
        <v>23266</v>
      </c>
      <c r="D680" s="5" t="s">
        <v>23208</v>
      </c>
      <c r="E680" s="6" t="s">
        <v>38</v>
      </c>
    </row>
    <row r="681" customHeight="1" spans="1:5">
      <c r="A681" s="1" t="s">
        <v>21904</v>
      </c>
      <c r="B681" s="5" t="s">
        <v>23267</v>
      </c>
      <c r="C681" s="5" t="s">
        <v>23268</v>
      </c>
      <c r="D681" s="5" t="s">
        <v>23208</v>
      </c>
      <c r="E681" s="6" t="s">
        <v>38</v>
      </c>
    </row>
    <row r="682" customHeight="1" spans="1:5">
      <c r="A682" s="1" t="s">
        <v>21904</v>
      </c>
      <c r="B682" s="5" t="s">
        <v>23269</v>
      </c>
      <c r="C682" s="5" t="s">
        <v>23270</v>
      </c>
      <c r="D682" s="5" t="s">
        <v>23208</v>
      </c>
      <c r="E682" s="6" t="s">
        <v>38</v>
      </c>
    </row>
    <row r="683" customHeight="1" spans="1:5">
      <c r="A683" s="1" t="s">
        <v>21904</v>
      </c>
      <c r="B683" s="5" t="s">
        <v>23271</v>
      </c>
      <c r="C683" s="5" t="s">
        <v>23272</v>
      </c>
      <c r="D683" s="5" t="s">
        <v>23208</v>
      </c>
      <c r="E683" s="6" t="s">
        <v>38</v>
      </c>
    </row>
    <row r="684" customHeight="1" spans="1:5">
      <c r="A684" s="1" t="s">
        <v>21904</v>
      </c>
      <c r="B684" s="5" t="s">
        <v>23273</v>
      </c>
      <c r="C684" s="5" t="s">
        <v>23274</v>
      </c>
      <c r="D684" s="5" t="s">
        <v>23208</v>
      </c>
      <c r="E684" s="6" t="s">
        <v>38</v>
      </c>
    </row>
    <row r="685" customHeight="1" spans="1:5">
      <c r="A685" s="1" t="s">
        <v>21904</v>
      </c>
      <c r="B685" s="5" t="s">
        <v>23275</v>
      </c>
      <c r="C685" s="5" t="s">
        <v>23276</v>
      </c>
      <c r="D685" s="5" t="s">
        <v>23208</v>
      </c>
      <c r="E685" s="6" t="s">
        <v>38</v>
      </c>
    </row>
    <row r="686" customHeight="1" spans="1:5">
      <c r="A686" s="1" t="s">
        <v>21904</v>
      </c>
      <c r="B686" s="5" t="s">
        <v>23277</v>
      </c>
      <c r="C686" s="5" t="s">
        <v>23278</v>
      </c>
      <c r="D686" s="5" t="s">
        <v>23208</v>
      </c>
      <c r="E686" s="6" t="s">
        <v>38</v>
      </c>
    </row>
    <row r="687" customHeight="1" spans="1:5">
      <c r="A687" s="1" t="s">
        <v>21904</v>
      </c>
      <c r="B687" s="5" t="s">
        <v>23279</v>
      </c>
      <c r="C687" s="5" t="s">
        <v>23280</v>
      </c>
      <c r="D687" s="5" t="s">
        <v>23208</v>
      </c>
      <c r="E687" s="6" t="s">
        <v>38</v>
      </c>
    </row>
    <row r="688" customHeight="1" spans="1:5">
      <c r="A688" s="1" t="s">
        <v>21904</v>
      </c>
      <c r="B688" s="5" t="s">
        <v>23281</v>
      </c>
      <c r="C688" s="5" t="s">
        <v>23282</v>
      </c>
      <c r="D688" s="5" t="s">
        <v>23208</v>
      </c>
      <c r="E688" s="6" t="s">
        <v>38</v>
      </c>
    </row>
    <row r="689" customHeight="1" spans="1:5">
      <c r="A689" s="1" t="s">
        <v>21904</v>
      </c>
      <c r="B689" s="5" t="s">
        <v>23283</v>
      </c>
      <c r="C689" s="5" t="s">
        <v>23284</v>
      </c>
      <c r="D689" s="5" t="s">
        <v>23208</v>
      </c>
      <c r="E689" s="6" t="s">
        <v>38</v>
      </c>
    </row>
    <row r="690" customHeight="1" spans="1:5">
      <c r="A690" s="1" t="s">
        <v>21904</v>
      </c>
      <c r="B690" s="5" t="s">
        <v>23285</v>
      </c>
      <c r="C690" s="5" t="s">
        <v>23286</v>
      </c>
      <c r="D690" s="5" t="s">
        <v>23208</v>
      </c>
      <c r="E690" s="6" t="s">
        <v>38</v>
      </c>
    </row>
    <row r="691" customHeight="1" spans="1:5">
      <c r="A691" s="1" t="s">
        <v>21904</v>
      </c>
      <c r="B691" s="5" t="s">
        <v>23287</v>
      </c>
      <c r="C691" s="5" t="s">
        <v>23288</v>
      </c>
      <c r="D691" s="5" t="s">
        <v>23208</v>
      </c>
      <c r="E691" s="6" t="s">
        <v>38</v>
      </c>
    </row>
    <row r="692" customHeight="1" spans="1:5">
      <c r="A692" s="1" t="s">
        <v>21904</v>
      </c>
      <c r="B692" s="5" t="s">
        <v>23289</v>
      </c>
      <c r="C692" s="5" t="s">
        <v>23290</v>
      </c>
      <c r="D692" s="5" t="s">
        <v>23208</v>
      </c>
      <c r="E692" s="6" t="s">
        <v>38</v>
      </c>
    </row>
    <row r="693" customHeight="1" spans="1:5">
      <c r="A693" s="1" t="s">
        <v>21904</v>
      </c>
      <c r="B693" s="5" t="s">
        <v>23291</v>
      </c>
      <c r="C693" s="5" t="s">
        <v>23292</v>
      </c>
      <c r="D693" s="5" t="s">
        <v>23208</v>
      </c>
      <c r="E693" s="6" t="s">
        <v>38</v>
      </c>
    </row>
    <row r="694" customHeight="1" spans="1:5">
      <c r="A694" s="1" t="s">
        <v>21904</v>
      </c>
      <c r="B694" s="5" t="s">
        <v>23293</v>
      </c>
      <c r="C694" s="5" t="s">
        <v>23294</v>
      </c>
      <c r="D694" s="5" t="s">
        <v>23208</v>
      </c>
      <c r="E694" s="6" t="s">
        <v>38</v>
      </c>
    </row>
    <row r="695" customHeight="1" spans="1:5">
      <c r="A695" s="1" t="s">
        <v>21904</v>
      </c>
      <c r="B695" s="5" t="s">
        <v>23295</v>
      </c>
      <c r="C695" s="5" t="s">
        <v>23296</v>
      </c>
      <c r="D695" s="5" t="s">
        <v>23208</v>
      </c>
      <c r="E695" s="6" t="s">
        <v>38</v>
      </c>
    </row>
    <row r="696" customHeight="1" spans="1:5">
      <c r="A696" s="1" t="s">
        <v>21904</v>
      </c>
      <c r="B696" s="5" t="s">
        <v>23297</v>
      </c>
      <c r="C696" s="5" t="s">
        <v>23298</v>
      </c>
      <c r="D696" s="5" t="s">
        <v>23208</v>
      </c>
      <c r="E696" s="6" t="s">
        <v>38</v>
      </c>
    </row>
    <row r="697" customHeight="1" spans="1:5">
      <c r="A697" s="1" t="s">
        <v>21904</v>
      </c>
      <c r="B697" s="5" t="s">
        <v>23299</v>
      </c>
      <c r="C697" s="5" t="s">
        <v>23300</v>
      </c>
      <c r="D697" s="5" t="s">
        <v>23208</v>
      </c>
      <c r="E697" s="6" t="s">
        <v>38</v>
      </c>
    </row>
    <row r="698" customHeight="1" spans="1:5">
      <c r="A698" s="1" t="s">
        <v>21904</v>
      </c>
      <c r="B698" s="5" t="s">
        <v>23301</v>
      </c>
      <c r="C698" s="5" t="s">
        <v>23302</v>
      </c>
      <c r="D698" s="5" t="s">
        <v>23208</v>
      </c>
      <c r="E698" s="6" t="s">
        <v>38</v>
      </c>
    </row>
    <row r="699" customHeight="1" spans="1:5">
      <c r="A699" s="1" t="s">
        <v>21904</v>
      </c>
      <c r="B699" s="5" t="s">
        <v>23303</v>
      </c>
      <c r="C699" s="5" t="s">
        <v>23304</v>
      </c>
      <c r="D699" s="5" t="s">
        <v>23208</v>
      </c>
      <c r="E699" s="6" t="s">
        <v>38</v>
      </c>
    </row>
    <row r="700" customHeight="1" spans="1:5">
      <c r="A700" s="1" t="s">
        <v>21904</v>
      </c>
      <c r="B700" s="5" t="s">
        <v>23305</v>
      </c>
      <c r="C700" s="5" t="s">
        <v>23306</v>
      </c>
      <c r="D700" s="5" t="s">
        <v>23208</v>
      </c>
      <c r="E700" s="6" t="s">
        <v>38</v>
      </c>
    </row>
    <row r="701" customHeight="1" spans="1:5">
      <c r="A701" s="1" t="s">
        <v>21904</v>
      </c>
      <c r="B701" s="5" t="s">
        <v>23307</v>
      </c>
      <c r="C701" s="5" t="s">
        <v>23308</v>
      </c>
      <c r="D701" s="5" t="s">
        <v>23208</v>
      </c>
      <c r="E701" s="6" t="s">
        <v>38</v>
      </c>
    </row>
    <row r="702" customHeight="1" spans="1:5">
      <c r="A702" s="1" t="s">
        <v>21904</v>
      </c>
      <c r="B702" s="5" t="s">
        <v>23309</v>
      </c>
      <c r="C702" s="5" t="s">
        <v>23310</v>
      </c>
      <c r="D702" s="5" t="s">
        <v>23208</v>
      </c>
      <c r="E702" s="6" t="s">
        <v>38</v>
      </c>
    </row>
    <row r="703" customHeight="1" spans="1:5">
      <c r="A703" s="1" t="s">
        <v>21904</v>
      </c>
      <c r="B703" s="5" t="s">
        <v>23311</v>
      </c>
      <c r="C703" s="5" t="s">
        <v>23312</v>
      </c>
      <c r="D703" s="5" t="s">
        <v>23208</v>
      </c>
      <c r="E703" s="6" t="s">
        <v>38</v>
      </c>
    </row>
    <row r="704" customHeight="1" spans="1:5">
      <c r="A704" s="1" t="s">
        <v>21904</v>
      </c>
      <c r="B704" s="5" t="s">
        <v>23313</v>
      </c>
      <c r="C704" s="5" t="s">
        <v>23314</v>
      </c>
      <c r="D704" s="5" t="s">
        <v>23208</v>
      </c>
      <c r="E704" s="6" t="s">
        <v>38</v>
      </c>
    </row>
    <row r="705" customHeight="1" spans="1:5">
      <c r="A705" s="1" t="s">
        <v>21904</v>
      </c>
      <c r="B705" s="5" t="s">
        <v>23315</v>
      </c>
      <c r="C705" s="5" t="s">
        <v>23316</v>
      </c>
      <c r="D705" s="5" t="s">
        <v>23208</v>
      </c>
      <c r="E705" s="6" t="s">
        <v>38</v>
      </c>
    </row>
    <row r="706" customHeight="1" spans="1:5">
      <c r="A706" s="1" t="s">
        <v>21904</v>
      </c>
      <c r="B706" s="5" t="s">
        <v>23317</v>
      </c>
      <c r="C706" s="5" t="s">
        <v>23318</v>
      </c>
      <c r="D706" s="5" t="s">
        <v>23208</v>
      </c>
      <c r="E706" s="6" t="s">
        <v>38</v>
      </c>
    </row>
    <row r="707" customHeight="1" spans="1:5">
      <c r="A707" s="1" t="s">
        <v>21904</v>
      </c>
      <c r="B707" s="5" t="s">
        <v>23319</v>
      </c>
      <c r="C707" s="5" t="s">
        <v>23320</v>
      </c>
      <c r="D707" s="5" t="s">
        <v>23208</v>
      </c>
      <c r="E707" s="6" t="s">
        <v>38</v>
      </c>
    </row>
    <row r="708" customHeight="1" spans="1:5">
      <c r="A708" s="1" t="s">
        <v>21904</v>
      </c>
      <c r="B708" s="5" t="s">
        <v>23321</v>
      </c>
      <c r="C708" s="5" t="s">
        <v>23322</v>
      </c>
      <c r="D708" s="5" t="s">
        <v>23208</v>
      </c>
      <c r="E708" s="6" t="s">
        <v>38</v>
      </c>
    </row>
    <row r="709" customHeight="1" spans="1:5">
      <c r="A709" s="1" t="s">
        <v>21904</v>
      </c>
      <c r="B709" s="5" t="s">
        <v>23323</v>
      </c>
      <c r="C709" s="5" t="s">
        <v>23324</v>
      </c>
      <c r="D709" s="5" t="s">
        <v>23208</v>
      </c>
      <c r="E709" s="6" t="s">
        <v>38</v>
      </c>
    </row>
    <row r="710" customHeight="1" spans="1:5">
      <c r="A710" s="1" t="s">
        <v>21904</v>
      </c>
      <c r="B710" s="5" t="s">
        <v>23325</v>
      </c>
      <c r="C710" s="5" t="s">
        <v>23326</v>
      </c>
      <c r="D710" s="5" t="s">
        <v>23208</v>
      </c>
      <c r="E710" s="6" t="s">
        <v>38</v>
      </c>
    </row>
    <row r="711" customHeight="1" spans="1:5">
      <c r="A711" s="1" t="s">
        <v>21904</v>
      </c>
      <c r="B711" s="5" t="s">
        <v>23327</v>
      </c>
      <c r="C711" s="5" t="s">
        <v>23328</v>
      </c>
      <c r="D711" s="5" t="s">
        <v>23208</v>
      </c>
      <c r="E711" s="6" t="s">
        <v>38</v>
      </c>
    </row>
    <row r="712" customHeight="1" spans="1:5">
      <c r="A712" s="1" t="s">
        <v>21904</v>
      </c>
      <c r="B712" s="5" t="s">
        <v>23329</v>
      </c>
      <c r="C712" s="5" t="s">
        <v>23330</v>
      </c>
      <c r="D712" s="5" t="s">
        <v>23208</v>
      </c>
      <c r="E712" s="6" t="s">
        <v>38</v>
      </c>
    </row>
    <row r="713" customHeight="1" spans="1:5">
      <c r="A713" s="1" t="s">
        <v>21904</v>
      </c>
      <c r="B713" s="5" t="s">
        <v>23331</v>
      </c>
      <c r="C713" s="5" t="s">
        <v>23332</v>
      </c>
      <c r="D713" s="5" t="s">
        <v>23208</v>
      </c>
      <c r="E713" s="6" t="s">
        <v>38</v>
      </c>
    </row>
    <row r="714" customHeight="1" spans="1:5">
      <c r="A714" s="1" t="s">
        <v>21904</v>
      </c>
      <c r="B714" s="5" t="s">
        <v>23333</v>
      </c>
      <c r="C714" s="5" t="s">
        <v>23334</v>
      </c>
      <c r="D714" s="5" t="s">
        <v>23208</v>
      </c>
      <c r="E714" s="6" t="s">
        <v>38</v>
      </c>
    </row>
    <row r="715" customHeight="1" spans="1:5">
      <c r="A715" s="1" t="s">
        <v>21904</v>
      </c>
      <c r="B715" s="5" t="s">
        <v>23335</v>
      </c>
      <c r="C715" s="5" t="s">
        <v>23336</v>
      </c>
      <c r="D715" s="5" t="s">
        <v>23208</v>
      </c>
      <c r="E715" s="6" t="s">
        <v>38</v>
      </c>
    </row>
    <row r="716" customHeight="1" spans="1:5">
      <c r="A716" s="1" t="s">
        <v>21904</v>
      </c>
      <c r="B716" s="5" t="s">
        <v>23337</v>
      </c>
      <c r="C716" s="5" t="s">
        <v>23338</v>
      </c>
      <c r="D716" s="5" t="s">
        <v>23208</v>
      </c>
      <c r="E716" s="6" t="s">
        <v>38</v>
      </c>
    </row>
    <row r="717" customHeight="1" spans="1:5">
      <c r="A717" s="1" t="s">
        <v>21904</v>
      </c>
      <c r="B717" s="5" t="s">
        <v>23339</v>
      </c>
      <c r="C717" s="5" t="s">
        <v>23340</v>
      </c>
      <c r="D717" s="5" t="s">
        <v>23208</v>
      </c>
      <c r="E717" s="6" t="s">
        <v>38</v>
      </c>
    </row>
    <row r="718" customHeight="1" spans="1:5">
      <c r="A718" s="1" t="s">
        <v>21904</v>
      </c>
      <c r="B718" s="5" t="s">
        <v>23341</v>
      </c>
      <c r="C718" s="5" t="s">
        <v>23342</v>
      </c>
      <c r="D718" s="5" t="s">
        <v>23208</v>
      </c>
      <c r="E718" s="6" t="s">
        <v>38</v>
      </c>
    </row>
    <row r="719" customHeight="1" spans="1:5">
      <c r="A719" s="1" t="s">
        <v>21904</v>
      </c>
      <c r="B719" s="5" t="s">
        <v>23343</v>
      </c>
      <c r="C719" s="5" t="s">
        <v>23344</v>
      </c>
      <c r="D719" s="5" t="s">
        <v>23208</v>
      </c>
      <c r="E719" s="6" t="s">
        <v>38</v>
      </c>
    </row>
    <row r="720" customHeight="1" spans="1:5">
      <c r="A720" s="1" t="s">
        <v>21904</v>
      </c>
      <c r="B720" s="5" t="s">
        <v>23345</v>
      </c>
      <c r="C720" s="5" t="s">
        <v>23346</v>
      </c>
      <c r="D720" s="5" t="s">
        <v>23208</v>
      </c>
      <c r="E720" s="6" t="s">
        <v>38</v>
      </c>
    </row>
    <row r="721" customHeight="1" spans="1:5">
      <c r="A721" s="1" t="s">
        <v>21904</v>
      </c>
      <c r="B721" s="5" t="s">
        <v>23347</v>
      </c>
      <c r="C721" s="5" t="s">
        <v>23348</v>
      </c>
      <c r="D721" s="5" t="s">
        <v>23208</v>
      </c>
      <c r="E721" s="6" t="s">
        <v>38</v>
      </c>
    </row>
    <row r="722" customHeight="1" spans="1:5">
      <c r="A722" s="1" t="s">
        <v>21904</v>
      </c>
      <c r="B722" s="5" t="s">
        <v>23349</v>
      </c>
      <c r="C722" s="5" t="s">
        <v>23350</v>
      </c>
      <c r="D722" s="5" t="s">
        <v>23208</v>
      </c>
      <c r="E722" s="6" t="s">
        <v>38</v>
      </c>
    </row>
    <row r="723" customHeight="1" spans="1:5">
      <c r="A723" s="1" t="s">
        <v>21904</v>
      </c>
      <c r="B723" s="5" t="s">
        <v>23351</v>
      </c>
      <c r="C723" s="5" t="s">
        <v>23352</v>
      </c>
      <c r="D723" s="5" t="s">
        <v>23208</v>
      </c>
      <c r="E723" s="6" t="s">
        <v>38</v>
      </c>
    </row>
    <row r="724" customHeight="1" spans="1:5">
      <c r="A724" s="1" t="s">
        <v>21904</v>
      </c>
      <c r="B724" s="5" t="s">
        <v>23353</v>
      </c>
      <c r="C724" s="5" t="s">
        <v>23354</v>
      </c>
      <c r="D724" s="5" t="s">
        <v>23208</v>
      </c>
      <c r="E724" s="6" t="s">
        <v>38</v>
      </c>
    </row>
    <row r="725" customHeight="1" spans="1:5">
      <c r="A725" s="1" t="s">
        <v>21904</v>
      </c>
      <c r="B725" s="5" t="s">
        <v>23355</v>
      </c>
      <c r="C725" s="5" t="s">
        <v>23356</v>
      </c>
      <c r="D725" s="5" t="s">
        <v>23208</v>
      </c>
      <c r="E725" s="6" t="s">
        <v>38</v>
      </c>
    </row>
    <row r="726" customHeight="1" spans="1:5">
      <c r="A726" s="1" t="s">
        <v>21904</v>
      </c>
      <c r="B726" s="5" t="s">
        <v>23357</v>
      </c>
      <c r="C726" s="5" t="s">
        <v>23358</v>
      </c>
      <c r="D726" s="5" t="s">
        <v>23208</v>
      </c>
      <c r="E726" s="6" t="s">
        <v>38</v>
      </c>
    </row>
    <row r="727" customHeight="1" spans="1:5">
      <c r="A727" s="1" t="s">
        <v>21904</v>
      </c>
      <c r="B727" s="5" t="s">
        <v>23359</v>
      </c>
      <c r="C727" s="5" t="s">
        <v>23360</v>
      </c>
      <c r="D727" s="5" t="s">
        <v>23208</v>
      </c>
      <c r="E727" s="6" t="s">
        <v>38</v>
      </c>
    </row>
    <row r="728" customHeight="1" spans="1:5">
      <c r="A728" s="1" t="s">
        <v>21904</v>
      </c>
      <c r="B728" s="5" t="s">
        <v>23361</v>
      </c>
      <c r="C728" s="5" t="s">
        <v>23362</v>
      </c>
      <c r="D728" s="5" t="s">
        <v>23208</v>
      </c>
      <c r="E728" s="6" t="s">
        <v>38</v>
      </c>
    </row>
    <row r="729" customHeight="1" spans="1:5">
      <c r="A729" s="1" t="s">
        <v>21904</v>
      </c>
      <c r="B729" s="5" t="s">
        <v>23363</v>
      </c>
      <c r="C729" s="5" t="s">
        <v>23364</v>
      </c>
      <c r="D729" s="5" t="s">
        <v>23208</v>
      </c>
      <c r="E729" s="6" t="s">
        <v>38</v>
      </c>
    </row>
    <row r="730" customHeight="1" spans="1:5">
      <c r="A730" s="1" t="s">
        <v>21904</v>
      </c>
      <c r="B730" s="5" t="s">
        <v>23365</v>
      </c>
      <c r="C730" s="5" t="s">
        <v>23366</v>
      </c>
      <c r="D730" s="5" t="s">
        <v>23208</v>
      </c>
      <c r="E730" s="6" t="s">
        <v>38</v>
      </c>
    </row>
    <row r="731" customHeight="1" spans="1:5">
      <c r="A731" s="1" t="s">
        <v>21904</v>
      </c>
      <c r="B731" s="5" t="s">
        <v>23367</v>
      </c>
      <c r="C731" s="5" t="s">
        <v>23368</v>
      </c>
      <c r="D731" s="5" t="s">
        <v>23208</v>
      </c>
      <c r="E731" s="6" t="s">
        <v>38</v>
      </c>
    </row>
    <row r="732" customHeight="1" spans="1:5">
      <c r="A732" s="1" t="s">
        <v>21904</v>
      </c>
      <c r="B732" s="5" t="s">
        <v>23369</v>
      </c>
      <c r="C732" s="5" t="s">
        <v>23370</v>
      </c>
      <c r="D732" s="5" t="s">
        <v>23208</v>
      </c>
      <c r="E732" s="6" t="s">
        <v>38</v>
      </c>
    </row>
    <row r="733" customHeight="1" spans="1:5">
      <c r="A733" s="1" t="s">
        <v>21904</v>
      </c>
      <c r="B733" s="5" t="s">
        <v>22311</v>
      </c>
      <c r="C733" s="5" t="s">
        <v>23371</v>
      </c>
      <c r="D733" s="5" t="s">
        <v>23208</v>
      </c>
      <c r="E733" s="6" t="s">
        <v>38</v>
      </c>
    </row>
    <row r="734" customHeight="1" spans="1:5">
      <c r="A734" s="1" t="s">
        <v>21904</v>
      </c>
      <c r="B734" s="5" t="s">
        <v>23372</v>
      </c>
      <c r="C734" s="5" t="s">
        <v>23373</v>
      </c>
      <c r="D734" s="5" t="s">
        <v>23208</v>
      </c>
      <c r="E734" s="6" t="s">
        <v>38</v>
      </c>
    </row>
    <row r="735" customHeight="1" spans="1:5">
      <c r="A735" s="1" t="s">
        <v>21904</v>
      </c>
      <c r="B735" s="5" t="s">
        <v>23374</v>
      </c>
      <c r="C735" s="5" t="s">
        <v>23375</v>
      </c>
      <c r="D735" s="5" t="s">
        <v>23208</v>
      </c>
      <c r="E735" s="6" t="s">
        <v>38</v>
      </c>
    </row>
    <row r="736" customHeight="1" spans="1:5">
      <c r="A736" s="1" t="s">
        <v>21904</v>
      </c>
      <c r="B736" s="5" t="s">
        <v>23376</v>
      </c>
      <c r="C736" s="5" t="s">
        <v>23377</v>
      </c>
      <c r="D736" s="5" t="s">
        <v>23208</v>
      </c>
      <c r="E736" s="6" t="s">
        <v>38</v>
      </c>
    </row>
    <row r="737" customHeight="1" spans="1:5">
      <c r="A737" s="1" t="s">
        <v>21904</v>
      </c>
      <c r="B737" s="5" t="s">
        <v>23378</v>
      </c>
      <c r="C737" s="5" t="s">
        <v>23379</v>
      </c>
      <c r="D737" s="5" t="s">
        <v>23208</v>
      </c>
      <c r="E737" s="6" t="s">
        <v>38</v>
      </c>
    </row>
    <row r="738" customHeight="1" spans="1:5">
      <c r="A738" s="1" t="s">
        <v>21904</v>
      </c>
      <c r="B738" s="5" t="s">
        <v>23380</v>
      </c>
      <c r="C738" s="5" t="s">
        <v>23381</v>
      </c>
      <c r="D738" s="5" t="s">
        <v>23208</v>
      </c>
      <c r="E738" s="6" t="s">
        <v>38</v>
      </c>
    </row>
    <row r="739" customHeight="1" spans="1:5">
      <c r="A739" s="1" t="s">
        <v>21904</v>
      </c>
      <c r="B739" s="5" t="s">
        <v>23382</v>
      </c>
      <c r="C739" s="5" t="s">
        <v>23383</v>
      </c>
      <c r="D739" s="5" t="s">
        <v>23208</v>
      </c>
      <c r="E739" s="6" t="s">
        <v>38</v>
      </c>
    </row>
    <row r="740" customHeight="1" spans="1:5">
      <c r="A740" s="1" t="s">
        <v>21904</v>
      </c>
      <c r="B740" s="5" t="s">
        <v>23384</v>
      </c>
      <c r="C740" s="5" t="s">
        <v>23385</v>
      </c>
      <c r="D740" s="5" t="s">
        <v>23208</v>
      </c>
      <c r="E740" s="6" t="s">
        <v>38</v>
      </c>
    </row>
    <row r="741" customHeight="1" spans="1:5">
      <c r="A741" s="1" t="s">
        <v>21904</v>
      </c>
      <c r="B741" s="5" t="s">
        <v>23386</v>
      </c>
      <c r="C741" s="5" t="s">
        <v>23387</v>
      </c>
      <c r="D741" s="5" t="s">
        <v>23208</v>
      </c>
      <c r="E741" s="6" t="s">
        <v>38</v>
      </c>
    </row>
    <row r="742" customHeight="1" spans="1:5">
      <c r="A742" s="1" t="s">
        <v>21904</v>
      </c>
      <c r="B742" s="5" t="s">
        <v>23388</v>
      </c>
      <c r="C742" s="5" t="s">
        <v>23389</v>
      </c>
      <c r="D742" s="5" t="s">
        <v>23208</v>
      </c>
      <c r="E742" s="6" t="s">
        <v>38</v>
      </c>
    </row>
    <row r="743" customHeight="1" spans="1:5">
      <c r="A743" s="1" t="s">
        <v>21904</v>
      </c>
      <c r="B743" s="5" t="s">
        <v>23390</v>
      </c>
      <c r="C743" s="5" t="s">
        <v>23391</v>
      </c>
      <c r="D743" s="5" t="s">
        <v>23208</v>
      </c>
      <c r="E743" s="6" t="s">
        <v>38</v>
      </c>
    </row>
    <row r="744" customHeight="1" spans="1:5">
      <c r="A744" s="1" t="s">
        <v>21904</v>
      </c>
      <c r="B744" s="5" t="s">
        <v>23392</v>
      </c>
      <c r="C744" s="5" t="s">
        <v>23393</v>
      </c>
      <c r="D744" s="5" t="s">
        <v>23208</v>
      </c>
      <c r="E744" s="6" t="s">
        <v>38</v>
      </c>
    </row>
    <row r="745" customHeight="1" spans="1:5">
      <c r="A745" s="1" t="s">
        <v>21904</v>
      </c>
      <c r="B745" s="5" t="s">
        <v>23394</v>
      </c>
      <c r="C745" s="5" t="s">
        <v>23395</v>
      </c>
      <c r="D745" s="5" t="s">
        <v>23208</v>
      </c>
      <c r="E745" s="6" t="s">
        <v>38</v>
      </c>
    </row>
    <row r="746" customHeight="1" spans="1:5">
      <c r="A746" s="1" t="s">
        <v>21904</v>
      </c>
      <c r="B746" s="5" t="s">
        <v>23396</v>
      </c>
      <c r="C746" s="5" t="s">
        <v>23397</v>
      </c>
      <c r="D746" s="5" t="s">
        <v>23208</v>
      </c>
      <c r="E746" s="6" t="s">
        <v>38</v>
      </c>
    </row>
    <row r="747" customHeight="1" spans="1:5">
      <c r="A747" s="1" t="s">
        <v>21904</v>
      </c>
      <c r="B747" s="5" t="s">
        <v>23398</v>
      </c>
      <c r="C747" s="5" t="s">
        <v>23399</v>
      </c>
      <c r="D747" s="5" t="s">
        <v>23208</v>
      </c>
      <c r="E747" s="6" t="s">
        <v>38</v>
      </c>
    </row>
    <row r="748" customHeight="1" spans="1:5">
      <c r="A748" s="1" t="s">
        <v>21904</v>
      </c>
      <c r="B748" s="5" t="s">
        <v>23400</v>
      </c>
      <c r="C748" s="5" t="s">
        <v>23401</v>
      </c>
      <c r="D748" s="5" t="s">
        <v>23208</v>
      </c>
      <c r="E748" s="6" t="s">
        <v>38</v>
      </c>
    </row>
    <row r="749" customHeight="1" spans="1:5">
      <c r="A749" s="1" t="s">
        <v>21904</v>
      </c>
      <c r="B749" s="5" t="s">
        <v>23402</v>
      </c>
      <c r="C749" s="5" t="s">
        <v>23403</v>
      </c>
      <c r="D749" s="5" t="s">
        <v>23404</v>
      </c>
      <c r="E749" s="5" t="s">
        <v>8</v>
      </c>
    </row>
    <row r="750" customHeight="1" spans="1:5">
      <c r="A750" s="1" t="s">
        <v>21904</v>
      </c>
      <c r="B750" s="5" t="s">
        <v>23405</v>
      </c>
      <c r="C750" s="5" t="s">
        <v>23406</v>
      </c>
      <c r="D750" s="5" t="s">
        <v>23404</v>
      </c>
      <c r="E750" s="5" t="s">
        <v>8</v>
      </c>
    </row>
    <row r="751" customHeight="1" spans="1:5">
      <c r="A751" s="1" t="s">
        <v>21904</v>
      </c>
      <c r="B751" s="5" t="s">
        <v>23407</v>
      </c>
      <c r="C751" s="5" t="s">
        <v>23408</v>
      </c>
      <c r="D751" s="5" t="s">
        <v>23404</v>
      </c>
      <c r="E751" s="5" t="s">
        <v>8</v>
      </c>
    </row>
    <row r="752" customHeight="1" spans="1:5">
      <c r="A752" s="1" t="s">
        <v>21904</v>
      </c>
      <c r="B752" s="5" t="s">
        <v>23409</v>
      </c>
      <c r="C752" s="5" t="s">
        <v>23410</v>
      </c>
      <c r="D752" s="5" t="s">
        <v>23404</v>
      </c>
      <c r="E752" s="6" t="s">
        <v>8</v>
      </c>
    </row>
    <row r="753" customHeight="1" spans="1:5">
      <c r="A753" s="1" t="s">
        <v>21904</v>
      </c>
      <c r="B753" s="5" t="s">
        <v>23411</v>
      </c>
      <c r="C753" s="5" t="s">
        <v>23412</v>
      </c>
      <c r="D753" s="5" t="s">
        <v>23404</v>
      </c>
      <c r="E753" s="5" t="s">
        <v>8</v>
      </c>
    </row>
    <row r="754" customHeight="1" spans="1:5">
      <c r="A754" s="1" t="s">
        <v>21904</v>
      </c>
      <c r="B754" s="5" t="s">
        <v>23413</v>
      </c>
      <c r="C754" s="5" t="s">
        <v>23414</v>
      </c>
      <c r="D754" s="5" t="s">
        <v>23404</v>
      </c>
      <c r="E754" s="5" t="s">
        <v>8</v>
      </c>
    </row>
    <row r="755" customHeight="1" spans="1:5">
      <c r="A755" s="1" t="s">
        <v>21904</v>
      </c>
      <c r="B755" s="5" t="s">
        <v>23415</v>
      </c>
      <c r="C755" s="5" t="s">
        <v>23416</v>
      </c>
      <c r="D755" s="5" t="s">
        <v>23404</v>
      </c>
      <c r="E755" s="5" t="s">
        <v>8</v>
      </c>
    </row>
    <row r="756" customHeight="1" spans="1:5">
      <c r="A756" s="1" t="s">
        <v>21904</v>
      </c>
      <c r="B756" s="5" t="s">
        <v>23417</v>
      </c>
      <c r="C756" s="5" t="s">
        <v>23418</v>
      </c>
      <c r="D756" s="5" t="s">
        <v>23404</v>
      </c>
      <c r="E756" s="5" t="s">
        <v>8</v>
      </c>
    </row>
    <row r="757" customHeight="1" spans="1:5">
      <c r="A757" s="1" t="s">
        <v>21904</v>
      </c>
      <c r="B757" s="5" t="s">
        <v>23419</v>
      </c>
      <c r="C757" s="5" t="s">
        <v>23420</v>
      </c>
      <c r="D757" s="5" t="s">
        <v>23404</v>
      </c>
      <c r="E757" s="5" t="s">
        <v>8</v>
      </c>
    </row>
    <row r="758" customHeight="1" spans="1:5">
      <c r="A758" s="1" t="s">
        <v>21904</v>
      </c>
      <c r="B758" s="5" t="s">
        <v>23421</v>
      </c>
      <c r="C758" s="5" t="s">
        <v>23422</v>
      </c>
      <c r="D758" s="5" t="s">
        <v>23404</v>
      </c>
      <c r="E758" s="5" t="s">
        <v>8</v>
      </c>
    </row>
    <row r="759" customHeight="1" spans="1:5">
      <c r="A759" s="1" t="s">
        <v>21904</v>
      </c>
      <c r="B759" s="5" t="s">
        <v>23423</v>
      </c>
      <c r="C759" s="5" t="s">
        <v>23424</v>
      </c>
      <c r="D759" s="5" t="s">
        <v>23404</v>
      </c>
      <c r="E759" s="6" t="s">
        <v>8</v>
      </c>
    </row>
    <row r="760" customHeight="1" spans="1:5">
      <c r="A760" s="1" t="s">
        <v>21904</v>
      </c>
      <c r="B760" s="5" t="s">
        <v>23425</v>
      </c>
      <c r="C760" s="5" t="s">
        <v>23426</v>
      </c>
      <c r="D760" s="5" t="s">
        <v>23404</v>
      </c>
      <c r="E760" s="6" t="s">
        <v>38</v>
      </c>
    </row>
    <row r="761" customHeight="1" spans="1:5">
      <c r="A761" s="1" t="s">
        <v>21904</v>
      </c>
      <c r="B761" s="5" t="s">
        <v>23427</v>
      </c>
      <c r="C761" s="5" t="s">
        <v>23428</v>
      </c>
      <c r="D761" s="5" t="s">
        <v>23404</v>
      </c>
      <c r="E761" s="6" t="s">
        <v>38</v>
      </c>
    </row>
    <row r="762" customHeight="1" spans="1:5">
      <c r="A762" s="1" t="s">
        <v>21904</v>
      </c>
      <c r="B762" s="5" t="s">
        <v>23429</v>
      </c>
      <c r="C762" s="5" t="s">
        <v>23430</v>
      </c>
      <c r="D762" s="5" t="s">
        <v>23404</v>
      </c>
      <c r="E762" s="6" t="s">
        <v>38</v>
      </c>
    </row>
    <row r="763" customHeight="1" spans="1:5">
      <c r="A763" s="1" t="s">
        <v>21904</v>
      </c>
      <c r="B763" s="5" t="s">
        <v>23431</v>
      </c>
      <c r="C763" s="5" t="s">
        <v>23432</v>
      </c>
      <c r="D763" s="5" t="s">
        <v>23404</v>
      </c>
      <c r="E763" s="6" t="s">
        <v>38</v>
      </c>
    </row>
    <row r="764" customHeight="1" spans="1:5">
      <c r="A764" s="1" t="s">
        <v>21904</v>
      </c>
      <c r="B764" s="5" t="s">
        <v>23433</v>
      </c>
      <c r="C764" s="5" t="s">
        <v>23434</v>
      </c>
      <c r="D764" s="5" t="s">
        <v>23404</v>
      </c>
      <c r="E764" s="6" t="s">
        <v>38</v>
      </c>
    </row>
    <row r="765" customHeight="1" spans="1:5">
      <c r="A765" s="1" t="s">
        <v>21904</v>
      </c>
      <c r="B765" s="5" t="s">
        <v>23435</v>
      </c>
      <c r="C765" s="5" t="s">
        <v>23436</v>
      </c>
      <c r="D765" s="5" t="s">
        <v>23404</v>
      </c>
      <c r="E765" s="6" t="s">
        <v>38</v>
      </c>
    </row>
    <row r="766" customHeight="1" spans="1:5">
      <c r="A766" s="1" t="s">
        <v>21904</v>
      </c>
      <c r="B766" s="5" t="s">
        <v>23437</v>
      </c>
      <c r="C766" s="5" t="s">
        <v>23438</v>
      </c>
      <c r="D766" s="5" t="s">
        <v>23404</v>
      </c>
      <c r="E766" s="6" t="s">
        <v>38</v>
      </c>
    </row>
    <row r="767" customHeight="1" spans="1:5">
      <c r="A767" s="1" t="s">
        <v>21904</v>
      </c>
      <c r="B767" s="5" t="s">
        <v>23439</v>
      </c>
      <c r="C767" s="5" t="s">
        <v>23440</v>
      </c>
      <c r="D767" s="5" t="s">
        <v>23404</v>
      </c>
      <c r="E767" s="6" t="s">
        <v>38</v>
      </c>
    </row>
    <row r="768" customHeight="1" spans="1:5">
      <c r="A768" s="1" t="s">
        <v>21904</v>
      </c>
      <c r="B768" s="5" t="s">
        <v>23441</v>
      </c>
      <c r="C768" s="5" t="s">
        <v>23442</v>
      </c>
      <c r="D768" s="5" t="s">
        <v>23404</v>
      </c>
      <c r="E768" s="6" t="s">
        <v>38</v>
      </c>
    </row>
    <row r="769" customHeight="1" spans="1:5">
      <c r="A769" s="1" t="s">
        <v>21904</v>
      </c>
      <c r="B769" s="5" t="s">
        <v>23443</v>
      </c>
      <c r="C769" s="5" t="s">
        <v>23444</v>
      </c>
      <c r="D769" s="5" t="s">
        <v>23404</v>
      </c>
      <c r="E769" s="6" t="s">
        <v>38</v>
      </c>
    </row>
    <row r="770" customHeight="1" spans="1:5">
      <c r="A770" s="1" t="s">
        <v>21904</v>
      </c>
      <c r="B770" s="5" t="s">
        <v>23445</v>
      </c>
      <c r="C770" s="5" t="s">
        <v>23446</v>
      </c>
      <c r="D770" s="5" t="s">
        <v>23404</v>
      </c>
      <c r="E770" s="6" t="s">
        <v>38</v>
      </c>
    </row>
    <row r="771" customHeight="1" spans="1:5">
      <c r="A771" s="1" t="s">
        <v>21904</v>
      </c>
      <c r="B771" s="5" t="s">
        <v>23447</v>
      </c>
      <c r="C771" s="5" t="s">
        <v>23448</v>
      </c>
      <c r="D771" s="5" t="s">
        <v>23404</v>
      </c>
      <c r="E771" s="6" t="s">
        <v>38</v>
      </c>
    </row>
    <row r="772" customHeight="1" spans="1:5">
      <c r="A772" s="1" t="s">
        <v>21904</v>
      </c>
      <c r="B772" s="5" t="s">
        <v>23449</v>
      </c>
      <c r="C772" s="5" t="s">
        <v>23450</v>
      </c>
      <c r="D772" s="5" t="s">
        <v>23404</v>
      </c>
      <c r="E772" s="6" t="s">
        <v>38</v>
      </c>
    </row>
    <row r="773" customHeight="1" spans="1:5">
      <c r="A773" s="1" t="s">
        <v>21904</v>
      </c>
      <c r="B773" s="5" t="s">
        <v>23451</v>
      </c>
      <c r="C773" s="5" t="s">
        <v>23452</v>
      </c>
      <c r="D773" s="5" t="s">
        <v>23404</v>
      </c>
      <c r="E773" s="6" t="s">
        <v>38</v>
      </c>
    </row>
    <row r="774" customHeight="1" spans="1:5">
      <c r="A774" s="1" t="s">
        <v>21904</v>
      </c>
      <c r="B774" s="5" t="s">
        <v>23453</v>
      </c>
      <c r="C774" s="5" t="s">
        <v>23454</v>
      </c>
      <c r="D774" s="5" t="s">
        <v>23404</v>
      </c>
      <c r="E774" s="6" t="s">
        <v>38</v>
      </c>
    </row>
    <row r="775" customHeight="1" spans="1:5">
      <c r="A775" s="1" t="s">
        <v>21904</v>
      </c>
      <c r="B775" s="5" t="s">
        <v>23455</v>
      </c>
      <c r="C775" s="5" t="s">
        <v>23456</v>
      </c>
      <c r="D775" s="5" t="s">
        <v>23404</v>
      </c>
      <c r="E775" s="6" t="s">
        <v>38</v>
      </c>
    </row>
    <row r="776" customHeight="1" spans="1:5">
      <c r="A776" s="1" t="s">
        <v>21904</v>
      </c>
      <c r="B776" s="5" t="s">
        <v>23457</v>
      </c>
      <c r="C776" s="5" t="s">
        <v>23458</v>
      </c>
      <c r="D776" s="5" t="s">
        <v>23404</v>
      </c>
      <c r="E776" s="6" t="s">
        <v>38</v>
      </c>
    </row>
    <row r="777" customHeight="1" spans="1:5">
      <c r="A777" s="1" t="s">
        <v>21904</v>
      </c>
      <c r="B777" s="5" t="s">
        <v>23459</v>
      </c>
      <c r="C777" s="5" t="s">
        <v>23460</v>
      </c>
      <c r="D777" s="5" t="s">
        <v>23404</v>
      </c>
      <c r="E777" s="6" t="s">
        <v>38</v>
      </c>
    </row>
    <row r="778" customHeight="1" spans="1:5">
      <c r="A778" s="1" t="s">
        <v>21904</v>
      </c>
      <c r="B778" s="5" t="s">
        <v>23461</v>
      </c>
      <c r="C778" s="5" t="s">
        <v>23462</v>
      </c>
      <c r="D778" s="5" t="s">
        <v>23404</v>
      </c>
      <c r="E778" s="6" t="s">
        <v>38</v>
      </c>
    </row>
    <row r="779" customHeight="1" spans="1:5">
      <c r="A779" s="1" t="s">
        <v>21904</v>
      </c>
      <c r="B779" s="5" t="s">
        <v>23463</v>
      </c>
      <c r="C779" s="5" t="s">
        <v>23464</v>
      </c>
      <c r="D779" s="5" t="s">
        <v>23404</v>
      </c>
      <c r="E779" s="6" t="s">
        <v>38</v>
      </c>
    </row>
    <row r="780" customHeight="1" spans="1:5">
      <c r="A780" s="1" t="s">
        <v>21904</v>
      </c>
      <c r="B780" s="5" t="s">
        <v>23465</v>
      </c>
      <c r="C780" s="5" t="s">
        <v>23466</v>
      </c>
      <c r="D780" s="5" t="s">
        <v>23404</v>
      </c>
      <c r="E780" s="6" t="s">
        <v>38</v>
      </c>
    </row>
    <row r="781" customHeight="1" spans="1:5">
      <c r="A781" s="1" t="s">
        <v>21904</v>
      </c>
      <c r="B781" s="5" t="s">
        <v>23467</v>
      </c>
      <c r="C781" s="5" t="s">
        <v>23468</v>
      </c>
      <c r="D781" s="5" t="s">
        <v>23404</v>
      </c>
      <c r="E781" s="6" t="s">
        <v>38</v>
      </c>
    </row>
    <row r="782" customHeight="1" spans="1:5">
      <c r="A782" s="1" t="s">
        <v>21904</v>
      </c>
      <c r="B782" s="5" t="s">
        <v>23469</v>
      </c>
      <c r="C782" s="5" t="s">
        <v>23470</v>
      </c>
      <c r="D782" s="5" t="s">
        <v>23404</v>
      </c>
      <c r="E782" s="6" t="s">
        <v>38</v>
      </c>
    </row>
    <row r="783" customHeight="1" spans="1:5">
      <c r="A783" s="1" t="s">
        <v>21904</v>
      </c>
      <c r="B783" s="5" t="s">
        <v>23471</v>
      </c>
      <c r="C783" s="5" t="s">
        <v>23472</v>
      </c>
      <c r="D783" s="5" t="s">
        <v>23404</v>
      </c>
      <c r="E783" s="6" t="s">
        <v>38</v>
      </c>
    </row>
    <row r="784" customHeight="1" spans="1:5">
      <c r="A784" s="1" t="s">
        <v>21904</v>
      </c>
      <c r="B784" s="5" t="s">
        <v>23473</v>
      </c>
      <c r="C784" s="5" t="s">
        <v>23474</v>
      </c>
      <c r="D784" s="5" t="s">
        <v>23404</v>
      </c>
      <c r="E784" s="6" t="s">
        <v>38</v>
      </c>
    </row>
    <row r="785" customHeight="1" spans="1:5">
      <c r="A785" s="1" t="s">
        <v>21904</v>
      </c>
      <c r="B785" s="5" t="s">
        <v>23475</v>
      </c>
      <c r="C785" s="5" t="s">
        <v>23476</v>
      </c>
      <c r="D785" s="5" t="s">
        <v>23404</v>
      </c>
      <c r="E785" s="6" t="s">
        <v>38</v>
      </c>
    </row>
    <row r="786" customHeight="1" spans="1:5">
      <c r="A786" s="1" t="s">
        <v>21904</v>
      </c>
      <c r="B786" s="5" t="s">
        <v>23477</v>
      </c>
      <c r="C786" s="5" t="s">
        <v>23478</v>
      </c>
      <c r="D786" s="5" t="s">
        <v>23404</v>
      </c>
      <c r="E786" s="6" t="s">
        <v>38</v>
      </c>
    </row>
    <row r="787" customHeight="1" spans="1:5">
      <c r="A787" s="1" t="s">
        <v>21904</v>
      </c>
      <c r="B787" s="5" t="s">
        <v>23479</v>
      </c>
      <c r="C787" s="5" t="s">
        <v>23480</v>
      </c>
      <c r="D787" s="5" t="s">
        <v>23404</v>
      </c>
      <c r="E787" s="6" t="s">
        <v>38</v>
      </c>
    </row>
    <row r="788" customHeight="1" spans="1:5">
      <c r="A788" s="1" t="s">
        <v>21904</v>
      </c>
      <c r="B788" s="5" t="s">
        <v>23481</v>
      </c>
      <c r="C788" s="5" t="s">
        <v>23482</v>
      </c>
      <c r="D788" s="5" t="s">
        <v>23404</v>
      </c>
      <c r="E788" s="6" t="s">
        <v>38</v>
      </c>
    </row>
    <row r="789" customHeight="1" spans="1:5">
      <c r="A789" s="1" t="s">
        <v>21904</v>
      </c>
      <c r="B789" s="5" t="s">
        <v>23483</v>
      </c>
      <c r="C789" s="5" t="s">
        <v>23484</v>
      </c>
      <c r="D789" s="5" t="s">
        <v>23404</v>
      </c>
      <c r="E789" s="6" t="s">
        <v>38</v>
      </c>
    </row>
    <row r="790" customHeight="1" spans="1:5">
      <c r="A790" s="1" t="s">
        <v>21904</v>
      </c>
      <c r="B790" s="5" t="s">
        <v>23485</v>
      </c>
      <c r="C790" s="5" t="s">
        <v>23486</v>
      </c>
      <c r="D790" s="5" t="s">
        <v>23404</v>
      </c>
      <c r="E790" s="6" t="s">
        <v>38</v>
      </c>
    </row>
    <row r="791" customHeight="1" spans="1:5">
      <c r="A791" s="1" t="s">
        <v>21904</v>
      </c>
      <c r="B791" s="5" t="s">
        <v>23487</v>
      </c>
      <c r="C791" s="5" t="s">
        <v>23488</v>
      </c>
      <c r="D791" s="5" t="s">
        <v>23404</v>
      </c>
      <c r="E791" s="6" t="s">
        <v>38</v>
      </c>
    </row>
    <row r="792" customHeight="1" spans="1:5">
      <c r="A792" s="1" t="s">
        <v>21904</v>
      </c>
      <c r="B792" s="5" t="s">
        <v>23489</v>
      </c>
      <c r="C792" s="5" t="s">
        <v>23490</v>
      </c>
      <c r="D792" s="5" t="s">
        <v>23404</v>
      </c>
      <c r="E792" s="6" t="s">
        <v>38</v>
      </c>
    </row>
    <row r="793" customHeight="1" spans="1:5">
      <c r="A793" s="1" t="s">
        <v>21904</v>
      </c>
      <c r="B793" s="5" t="s">
        <v>23491</v>
      </c>
      <c r="C793" s="5" t="s">
        <v>23492</v>
      </c>
      <c r="D793" s="5" t="s">
        <v>23404</v>
      </c>
      <c r="E793" s="6" t="s">
        <v>38</v>
      </c>
    </row>
    <row r="794" customHeight="1" spans="1:5">
      <c r="A794" s="1" t="s">
        <v>21904</v>
      </c>
      <c r="B794" s="5" t="s">
        <v>23493</v>
      </c>
      <c r="C794" s="5" t="s">
        <v>23494</v>
      </c>
      <c r="D794" s="5" t="s">
        <v>23404</v>
      </c>
      <c r="E794" s="6" t="s">
        <v>38</v>
      </c>
    </row>
    <row r="795" customHeight="1" spans="1:5">
      <c r="A795" s="1" t="s">
        <v>21904</v>
      </c>
      <c r="B795" s="5" t="s">
        <v>23495</v>
      </c>
      <c r="C795" s="5" t="s">
        <v>23496</v>
      </c>
      <c r="D795" s="5" t="s">
        <v>23404</v>
      </c>
      <c r="E795" s="6" t="s">
        <v>38</v>
      </c>
    </row>
    <row r="796" customHeight="1" spans="1:5">
      <c r="A796" s="1" t="s">
        <v>21904</v>
      </c>
      <c r="B796" s="5" t="s">
        <v>23497</v>
      </c>
      <c r="C796" s="5" t="s">
        <v>23498</v>
      </c>
      <c r="D796" s="5" t="s">
        <v>23404</v>
      </c>
      <c r="E796" s="6" t="s">
        <v>38</v>
      </c>
    </row>
    <row r="797" customHeight="1" spans="1:5">
      <c r="A797" s="1" t="s">
        <v>21904</v>
      </c>
      <c r="B797" s="5" t="s">
        <v>23499</v>
      </c>
      <c r="C797" s="5" t="s">
        <v>23500</v>
      </c>
      <c r="D797" s="5" t="s">
        <v>23404</v>
      </c>
      <c r="E797" s="6" t="s">
        <v>38</v>
      </c>
    </row>
    <row r="798" customHeight="1" spans="1:5">
      <c r="A798" s="1" t="s">
        <v>21904</v>
      </c>
      <c r="B798" s="5" t="s">
        <v>23501</v>
      </c>
      <c r="C798" s="5" t="s">
        <v>23502</v>
      </c>
      <c r="D798" s="5" t="s">
        <v>23404</v>
      </c>
      <c r="E798" s="6" t="s">
        <v>38</v>
      </c>
    </row>
    <row r="799" customHeight="1" spans="1:5">
      <c r="A799" s="1" t="s">
        <v>21904</v>
      </c>
      <c r="B799" s="5" t="s">
        <v>23503</v>
      </c>
      <c r="C799" s="5" t="s">
        <v>23504</v>
      </c>
      <c r="D799" s="5" t="s">
        <v>23404</v>
      </c>
      <c r="E799" s="6" t="s">
        <v>38</v>
      </c>
    </row>
    <row r="800" customHeight="1" spans="1:5">
      <c r="A800" s="1" t="s">
        <v>21904</v>
      </c>
      <c r="B800" s="5" t="s">
        <v>23505</v>
      </c>
      <c r="C800" s="5" t="s">
        <v>23506</v>
      </c>
      <c r="D800" s="5" t="s">
        <v>23404</v>
      </c>
      <c r="E800" s="6" t="s">
        <v>38</v>
      </c>
    </row>
    <row r="801" customHeight="1" spans="1:5">
      <c r="A801" s="1" t="s">
        <v>21904</v>
      </c>
      <c r="B801" s="5" t="s">
        <v>23507</v>
      </c>
      <c r="C801" s="5" t="s">
        <v>23508</v>
      </c>
      <c r="D801" s="5" t="s">
        <v>23404</v>
      </c>
      <c r="E801" s="6" t="s">
        <v>38</v>
      </c>
    </row>
    <row r="802" customHeight="1" spans="1:5">
      <c r="A802" s="1" t="s">
        <v>21904</v>
      </c>
      <c r="B802" s="5" t="s">
        <v>23509</v>
      </c>
      <c r="C802" s="5" t="s">
        <v>23510</v>
      </c>
      <c r="D802" s="5" t="s">
        <v>23404</v>
      </c>
      <c r="E802" s="6" t="s">
        <v>38</v>
      </c>
    </row>
    <row r="803" customHeight="1" spans="1:5">
      <c r="A803" s="1" t="s">
        <v>21904</v>
      </c>
      <c r="B803" s="5" t="s">
        <v>23511</v>
      </c>
      <c r="C803" s="5" t="s">
        <v>23512</v>
      </c>
      <c r="D803" s="5" t="s">
        <v>23404</v>
      </c>
      <c r="E803" s="6" t="s">
        <v>38</v>
      </c>
    </row>
    <row r="804" customHeight="1" spans="1:5">
      <c r="A804" s="1" t="s">
        <v>21904</v>
      </c>
      <c r="B804" s="5" t="s">
        <v>23513</v>
      </c>
      <c r="C804" s="5" t="s">
        <v>23514</v>
      </c>
      <c r="D804" s="5" t="s">
        <v>23404</v>
      </c>
      <c r="E804" s="6" t="s">
        <v>38</v>
      </c>
    </row>
    <row r="805" customHeight="1" spans="1:5">
      <c r="A805" s="1" t="s">
        <v>21904</v>
      </c>
      <c r="B805" s="5" t="s">
        <v>23515</v>
      </c>
      <c r="C805" s="5" t="s">
        <v>23516</v>
      </c>
      <c r="D805" s="5" t="s">
        <v>23404</v>
      </c>
      <c r="E805" s="6" t="s">
        <v>38</v>
      </c>
    </row>
    <row r="806" customHeight="1" spans="1:5">
      <c r="A806" s="1" t="s">
        <v>21904</v>
      </c>
      <c r="B806" s="5" t="s">
        <v>23517</v>
      </c>
      <c r="C806" s="5" t="s">
        <v>23518</v>
      </c>
      <c r="D806" s="5" t="s">
        <v>23404</v>
      </c>
      <c r="E806" s="6" t="s">
        <v>38</v>
      </c>
    </row>
    <row r="807" customHeight="1" spans="1:5">
      <c r="A807" s="1" t="s">
        <v>21904</v>
      </c>
      <c r="B807" s="5" t="s">
        <v>23519</v>
      </c>
      <c r="C807" s="5" t="s">
        <v>23520</v>
      </c>
      <c r="D807" s="5" t="s">
        <v>23404</v>
      </c>
      <c r="E807" s="6" t="s">
        <v>38</v>
      </c>
    </row>
    <row r="808" customHeight="1" spans="1:5">
      <c r="A808" s="1" t="s">
        <v>21904</v>
      </c>
      <c r="B808" s="5" t="s">
        <v>23521</v>
      </c>
      <c r="C808" s="5" t="s">
        <v>23522</v>
      </c>
      <c r="D808" s="5" t="s">
        <v>23404</v>
      </c>
      <c r="E808" s="6" t="s">
        <v>38</v>
      </c>
    </row>
    <row r="809" customHeight="1" spans="1:5">
      <c r="A809" s="1" t="s">
        <v>21904</v>
      </c>
      <c r="B809" s="5" t="s">
        <v>23523</v>
      </c>
      <c r="C809" s="5" t="s">
        <v>23524</v>
      </c>
      <c r="D809" s="5" t="s">
        <v>23404</v>
      </c>
      <c r="E809" s="6" t="s">
        <v>38</v>
      </c>
    </row>
    <row r="810" customHeight="1" spans="1:5">
      <c r="A810" s="1" t="s">
        <v>21904</v>
      </c>
      <c r="B810" s="5" t="s">
        <v>23525</v>
      </c>
      <c r="C810" s="5" t="s">
        <v>23526</v>
      </c>
      <c r="D810" s="5" t="s">
        <v>23404</v>
      </c>
      <c r="E810" s="6" t="s">
        <v>38</v>
      </c>
    </row>
    <row r="811" customHeight="1" spans="1:5">
      <c r="A811" s="1" t="s">
        <v>21904</v>
      </c>
      <c r="B811" s="5" t="s">
        <v>23527</v>
      </c>
      <c r="C811" s="5" t="s">
        <v>23528</v>
      </c>
      <c r="D811" s="5" t="s">
        <v>23404</v>
      </c>
      <c r="E811" s="6" t="s">
        <v>38</v>
      </c>
    </row>
    <row r="812" customHeight="1" spans="1:5">
      <c r="A812" s="1" t="s">
        <v>21904</v>
      </c>
      <c r="B812" s="5" t="s">
        <v>23529</v>
      </c>
      <c r="C812" s="5" t="s">
        <v>23530</v>
      </c>
      <c r="D812" s="5" t="s">
        <v>23404</v>
      </c>
      <c r="E812" s="6" t="s">
        <v>38</v>
      </c>
    </row>
    <row r="813" customHeight="1" spans="1:5">
      <c r="A813" s="1" t="s">
        <v>21904</v>
      </c>
      <c r="B813" s="5" t="s">
        <v>23531</v>
      </c>
      <c r="C813" s="5" t="s">
        <v>23532</v>
      </c>
      <c r="D813" s="5" t="s">
        <v>23404</v>
      </c>
      <c r="E813" s="6" t="s">
        <v>38</v>
      </c>
    </row>
    <row r="814" customHeight="1" spans="1:5">
      <c r="A814" s="1" t="s">
        <v>21904</v>
      </c>
      <c r="B814" s="5" t="s">
        <v>23533</v>
      </c>
      <c r="C814" s="5" t="s">
        <v>23534</v>
      </c>
      <c r="D814" s="5" t="s">
        <v>23404</v>
      </c>
      <c r="E814" s="6" t="s">
        <v>38</v>
      </c>
    </row>
    <row r="815" customHeight="1" spans="1:5">
      <c r="A815" s="1" t="s">
        <v>21904</v>
      </c>
      <c r="B815" s="5" t="s">
        <v>23535</v>
      </c>
      <c r="C815" s="5" t="s">
        <v>23536</v>
      </c>
      <c r="D815" s="5" t="s">
        <v>23404</v>
      </c>
      <c r="E815" s="6" t="s">
        <v>38</v>
      </c>
    </row>
    <row r="816" customHeight="1" spans="1:5">
      <c r="A816" s="1" t="s">
        <v>21904</v>
      </c>
      <c r="B816" s="5" t="s">
        <v>23537</v>
      </c>
      <c r="C816" s="5" t="s">
        <v>23538</v>
      </c>
      <c r="D816" s="5" t="s">
        <v>23404</v>
      </c>
      <c r="E816" s="6" t="s">
        <v>38</v>
      </c>
    </row>
    <row r="817" customHeight="1" spans="1:5">
      <c r="A817" s="1" t="s">
        <v>21904</v>
      </c>
      <c r="B817" s="5" t="s">
        <v>23539</v>
      </c>
      <c r="C817" s="5" t="s">
        <v>23540</v>
      </c>
      <c r="D817" s="5" t="s">
        <v>23404</v>
      </c>
      <c r="E817" s="6" t="s">
        <v>38</v>
      </c>
    </row>
    <row r="818" customHeight="1" spans="1:5">
      <c r="A818" s="1" t="s">
        <v>21904</v>
      </c>
      <c r="B818" s="5" t="s">
        <v>23541</v>
      </c>
      <c r="C818" s="5" t="s">
        <v>23542</v>
      </c>
      <c r="D818" s="5" t="s">
        <v>23404</v>
      </c>
      <c r="E818" s="6" t="s">
        <v>38</v>
      </c>
    </row>
    <row r="819" customHeight="1" spans="1:5">
      <c r="A819" s="1" t="s">
        <v>21904</v>
      </c>
      <c r="B819" s="5" t="s">
        <v>23543</v>
      </c>
      <c r="C819" s="5" t="s">
        <v>23544</v>
      </c>
      <c r="D819" s="5" t="s">
        <v>23404</v>
      </c>
      <c r="E819" s="6" t="s">
        <v>38</v>
      </c>
    </row>
    <row r="820" customHeight="1" spans="1:5">
      <c r="A820" s="1" t="s">
        <v>21904</v>
      </c>
      <c r="B820" s="5" t="s">
        <v>23545</v>
      </c>
      <c r="C820" s="5" t="s">
        <v>23546</v>
      </c>
      <c r="D820" s="5" t="s">
        <v>23404</v>
      </c>
      <c r="E820" s="6" t="s">
        <v>38</v>
      </c>
    </row>
    <row r="821" customHeight="1" spans="1:5">
      <c r="A821" s="1" t="s">
        <v>21904</v>
      </c>
      <c r="B821" s="5" t="s">
        <v>23547</v>
      </c>
      <c r="C821" s="5" t="s">
        <v>23548</v>
      </c>
      <c r="D821" s="5" t="s">
        <v>23404</v>
      </c>
      <c r="E821" s="6" t="s">
        <v>38</v>
      </c>
    </row>
    <row r="822" customHeight="1" spans="1:5">
      <c r="A822" s="1" t="s">
        <v>21904</v>
      </c>
      <c r="B822" s="5" t="s">
        <v>23549</v>
      </c>
      <c r="C822" s="5" t="s">
        <v>23550</v>
      </c>
      <c r="D822" s="5" t="s">
        <v>23404</v>
      </c>
      <c r="E822" s="6" t="s">
        <v>38</v>
      </c>
    </row>
    <row r="823" customHeight="1" spans="1:5">
      <c r="A823" s="1" t="s">
        <v>21904</v>
      </c>
      <c r="B823" s="5" t="s">
        <v>23551</v>
      </c>
      <c r="C823" s="5" t="s">
        <v>23552</v>
      </c>
      <c r="D823" s="5" t="s">
        <v>23404</v>
      </c>
      <c r="E823" s="6" t="s">
        <v>38</v>
      </c>
    </row>
    <row r="824" customHeight="1" spans="1:5">
      <c r="A824" s="1" t="s">
        <v>21904</v>
      </c>
      <c r="B824" s="5" t="s">
        <v>23553</v>
      </c>
      <c r="C824" s="5" t="s">
        <v>23554</v>
      </c>
      <c r="D824" s="5" t="s">
        <v>23404</v>
      </c>
      <c r="E824" s="6" t="s">
        <v>38</v>
      </c>
    </row>
    <row r="825" customHeight="1" spans="1:5">
      <c r="A825" s="1" t="s">
        <v>21904</v>
      </c>
      <c r="B825" s="5" t="s">
        <v>23555</v>
      </c>
      <c r="C825" s="5" t="s">
        <v>23556</v>
      </c>
      <c r="D825" s="5" t="s">
        <v>23404</v>
      </c>
      <c r="E825" s="6" t="s">
        <v>38</v>
      </c>
    </row>
    <row r="826" customHeight="1" spans="1:5">
      <c r="A826" s="1" t="s">
        <v>23557</v>
      </c>
      <c r="B826" s="8">
        <v>600331</v>
      </c>
      <c r="C826" s="8" t="s">
        <v>23558</v>
      </c>
      <c r="D826" s="8" t="s">
        <v>23559</v>
      </c>
      <c r="E826" s="8" t="s">
        <v>38</v>
      </c>
    </row>
    <row r="827" customHeight="1" spans="1:5">
      <c r="A827" s="1" t="s">
        <v>23557</v>
      </c>
      <c r="B827" s="8">
        <v>600332</v>
      </c>
      <c r="C827" s="8" t="s">
        <v>23560</v>
      </c>
      <c r="D827" s="8" t="s">
        <v>23559</v>
      </c>
      <c r="E827" s="8" t="s">
        <v>38</v>
      </c>
    </row>
    <row r="828" customHeight="1" spans="1:5">
      <c r="A828" s="1" t="s">
        <v>23557</v>
      </c>
      <c r="B828" s="8" t="s">
        <v>23561</v>
      </c>
      <c r="C828" s="8" t="s">
        <v>23562</v>
      </c>
      <c r="D828" s="8" t="s">
        <v>23559</v>
      </c>
      <c r="E828" s="8" t="s">
        <v>38</v>
      </c>
    </row>
    <row r="829" customHeight="1" spans="1:5">
      <c r="A829" s="1" t="s">
        <v>23557</v>
      </c>
      <c r="B829" s="8">
        <v>600334</v>
      </c>
      <c r="C829" s="8" t="s">
        <v>23563</v>
      </c>
      <c r="D829" s="8" t="s">
        <v>23559</v>
      </c>
      <c r="E829" s="8" t="s">
        <v>38</v>
      </c>
    </row>
    <row r="830" customHeight="1" spans="1:5">
      <c r="A830" s="1" t="s">
        <v>23557</v>
      </c>
      <c r="B830" s="8" t="s">
        <v>23564</v>
      </c>
      <c r="C830" s="8" t="s">
        <v>23565</v>
      </c>
      <c r="D830" s="8" t="s">
        <v>23559</v>
      </c>
      <c r="E830" s="8" t="s">
        <v>38</v>
      </c>
    </row>
    <row r="831" customHeight="1" spans="1:5">
      <c r="A831" s="1" t="s">
        <v>23557</v>
      </c>
      <c r="B831" s="8" t="s">
        <v>23566</v>
      </c>
      <c r="C831" s="8" t="s">
        <v>23567</v>
      </c>
      <c r="D831" s="8" t="s">
        <v>23559</v>
      </c>
      <c r="E831" s="8" t="s">
        <v>38</v>
      </c>
    </row>
    <row r="832" customHeight="1" spans="1:5">
      <c r="A832" s="1" t="s">
        <v>23557</v>
      </c>
      <c r="B832" s="8" t="s">
        <v>23568</v>
      </c>
      <c r="C832" s="8" t="s">
        <v>23569</v>
      </c>
      <c r="D832" s="8" t="s">
        <v>23559</v>
      </c>
      <c r="E832" s="8" t="s">
        <v>38</v>
      </c>
    </row>
    <row r="833" customHeight="1" spans="1:5">
      <c r="A833" s="1" t="s">
        <v>23557</v>
      </c>
      <c r="B833" s="8" t="s">
        <v>23570</v>
      </c>
      <c r="C833" s="8" t="s">
        <v>23571</v>
      </c>
      <c r="D833" s="8" t="s">
        <v>23559</v>
      </c>
      <c r="E833" s="8" t="s">
        <v>38</v>
      </c>
    </row>
    <row r="834" customHeight="1" spans="1:5">
      <c r="A834" s="1" t="s">
        <v>23557</v>
      </c>
      <c r="B834" s="8" t="s">
        <v>23572</v>
      </c>
      <c r="C834" s="8" t="s">
        <v>23573</v>
      </c>
      <c r="D834" s="8" t="s">
        <v>23559</v>
      </c>
      <c r="E834" s="8" t="s">
        <v>38</v>
      </c>
    </row>
    <row r="835" customHeight="1" spans="1:5">
      <c r="A835" s="1" t="s">
        <v>23557</v>
      </c>
      <c r="B835" s="8" t="s">
        <v>23574</v>
      </c>
      <c r="C835" s="8" t="s">
        <v>23575</v>
      </c>
      <c r="D835" s="8" t="s">
        <v>23559</v>
      </c>
      <c r="E835" s="8" t="s">
        <v>38</v>
      </c>
    </row>
    <row r="836" customHeight="1" spans="1:5">
      <c r="A836" s="1" t="s">
        <v>23557</v>
      </c>
      <c r="B836" s="8" t="s">
        <v>23576</v>
      </c>
      <c r="C836" s="8" t="s">
        <v>23577</v>
      </c>
      <c r="D836" s="8" t="s">
        <v>23559</v>
      </c>
      <c r="E836" s="8" t="s">
        <v>38</v>
      </c>
    </row>
    <row r="837" customHeight="1" spans="1:5">
      <c r="A837" s="1" t="s">
        <v>23557</v>
      </c>
      <c r="B837" s="8" t="s">
        <v>23578</v>
      </c>
      <c r="C837" s="8" t="s">
        <v>23579</v>
      </c>
      <c r="D837" s="8" t="s">
        <v>23559</v>
      </c>
      <c r="E837" s="8" t="s">
        <v>38</v>
      </c>
    </row>
    <row r="838" customHeight="1" spans="1:5">
      <c r="A838" s="1" t="s">
        <v>23557</v>
      </c>
      <c r="B838" s="8">
        <v>600343</v>
      </c>
      <c r="C838" s="8" t="s">
        <v>23580</v>
      </c>
      <c r="D838" s="8" t="s">
        <v>23559</v>
      </c>
      <c r="E838" s="8" t="s">
        <v>38</v>
      </c>
    </row>
    <row r="839" customHeight="1" spans="1:5">
      <c r="A839" s="1" t="s">
        <v>23557</v>
      </c>
      <c r="B839" s="8">
        <v>600344</v>
      </c>
      <c r="C839" s="8" t="s">
        <v>23581</v>
      </c>
      <c r="D839" s="8" t="s">
        <v>23559</v>
      </c>
      <c r="E839" s="8" t="s">
        <v>38</v>
      </c>
    </row>
    <row r="840" customHeight="1" spans="1:5">
      <c r="A840" s="1" t="s">
        <v>23557</v>
      </c>
      <c r="B840" s="8" t="s">
        <v>23582</v>
      </c>
      <c r="C840" s="8" t="s">
        <v>23583</v>
      </c>
      <c r="D840" s="8" t="s">
        <v>23559</v>
      </c>
      <c r="E840" s="8" t="s">
        <v>38</v>
      </c>
    </row>
    <row r="841" customHeight="1" spans="1:5">
      <c r="A841" s="1" t="s">
        <v>23557</v>
      </c>
      <c r="B841" s="8" t="s">
        <v>23584</v>
      </c>
      <c r="C841" s="8" t="s">
        <v>23585</v>
      </c>
      <c r="D841" s="8" t="s">
        <v>23559</v>
      </c>
      <c r="E841" s="8" t="s">
        <v>38</v>
      </c>
    </row>
    <row r="842" customHeight="1" spans="1:5">
      <c r="A842" s="1" t="s">
        <v>23557</v>
      </c>
      <c r="B842" s="8" t="s">
        <v>23586</v>
      </c>
      <c r="C842" s="8" t="s">
        <v>23587</v>
      </c>
      <c r="D842" s="8" t="s">
        <v>23559</v>
      </c>
      <c r="E842" s="8" t="s">
        <v>38</v>
      </c>
    </row>
    <row r="843" customHeight="1" spans="1:5">
      <c r="A843" s="1" t="s">
        <v>23557</v>
      </c>
      <c r="B843" s="8" t="s">
        <v>23588</v>
      </c>
      <c r="C843" s="8" t="s">
        <v>23589</v>
      </c>
      <c r="D843" s="8" t="s">
        <v>23559</v>
      </c>
      <c r="E843" s="8" t="s">
        <v>38</v>
      </c>
    </row>
    <row r="844" customHeight="1" spans="1:5">
      <c r="A844" s="1" t="s">
        <v>23557</v>
      </c>
      <c r="B844" s="8" t="s">
        <v>23590</v>
      </c>
      <c r="C844" s="8" t="s">
        <v>23591</v>
      </c>
      <c r="D844" s="8" t="s">
        <v>23559</v>
      </c>
      <c r="E844" s="8" t="s">
        <v>38</v>
      </c>
    </row>
    <row r="845" customHeight="1" spans="1:5">
      <c r="A845" s="1" t="s">
        <v>23557</v>
      </c>
      <c r="B845" s="8">
        <v>600350</v>
      </c>
      <c r="C845" s="8" t="s">
        <v>23592</v>
      </c>
      <c r="D845" s="8" t="s">
        <v>23559</v>
      </c>
      <c r="E845" s="8" t="s">
        <v>38</v>
      </c>
    </row>
    <row r="846" customHeight="1" spans="1:5">
      <c r="A846" s="1" t="s">
        <v>23557</v>
      </c>
      <c r="B846" s="8" t="s">
        <v>23593</v>
      </c>
      <c r="C846" s="8" t="s">
        <v>23594</v>
      </c>
      <c r="D846" s="8" t="s">
        <v>23559</v>
      </c>
      <c r="E846" s="8" t="s">
        <v>38</v>
      </c>
    </row>
    <row r="847" customHeight="1" spans="1:5">
      <c r="A847" s="1" t="s">
        <v>23557</v>
      </c>
      <c r="B847" s="8" t="s">
        <v>23595</v>
      </c>
      <c r="C847" s="8" t="s">
        <v>23596</v>
      </c>
      <c r="D847" s="8" t="s">
        <v>23559</v>
      </c>
      <c r="E847" s="8" t="s">
        <v>38</v>
      </c>
    </row>
    <row r="848" customHeight="1" spans="1:5">
      <c r="A848" s="1" t="s">
        <v>23557</v>
      </c>
      <c r="B848" s="8" t="s">
        <v>23597</v>
      </c>
      <c r="C848" s="8" t="s">
        <v>23598</v>
      </c>
      <c r="D848" s="8" t="s">
        <v>23559</v>
      </c>
      <c r="E848" s="8" t="s">
        <v>38</v>
      </c>
    </row>
    <row r="849" customHeight="1" spans="1:5">
      <c r="A849" s="1" t="s">
        <v>23557</v>
      </c>
      <c r="B849" s="8" t="s">
        <v>23599</v>
      </c>
      <c r="C849" s="8" t="s">
        <v>23600</v>
      </c>
      <c r="D849" s="8" t="s">
        <v>23559</v>
      </c>
      <c r="E849" s="8" t="s">
        <v>38</v>
      </c>
    </row>
    <row r="850" customHeight="1" spans="1:5">
      <c r="A850" s="1" t="s">
        <v>23557</v>
      </c>
      <c r="B850" s="8">
        <v>600355</v>
      </c>
      <c r="C850" s="8" t="s">
        <v>23601</v>
      </c>
      <c r="D850" s="8" t="s">
        <v>23559</v>
      </c>
      <c r="E850" s="8" t="s">
        <v>38</v>
      </c>
    </row>
    <row r="851" customHeight="1" spans="1:5">
      <c r="A851" s="1" t="s">
        <v>23557</v>
      </c>
      <c r="B851" s="8" t="s">
        <v>23602</v>
      </c>
      <c r="C851" s="8" t="s">
        <v>23603</v>
      </c>
      <c r="D851" s="8" t="s">
        <v>23604</v>
      </c>
      <c r="E851" s="8" t="s">
        <v>38</v>
      </c>
    </row>
    <row r="852" customHeight="1" spans="1:5">
      <c r="A852" s="1" t="s">
        <v>23557</v>
      </c>
      <c r="B852" s="8">
        <v>600357</v>
      </c>
      <c r="C852" s="8" t="s">
        <v>23605</v>
      </c>
      <c r="D852" s="8" t="s">
        <v>23604</v>
      </c>
      <c r="E852" s="8" t="s">
        <v>38</v>
      </c>
    </row>
    <row r="853" customHeight="1" spans="1:5">
      <c r="A853" s="1" t="s">
        <v>23557</v>
      </c>
      <c r="B853" s="8" t="s">
        <v>23606</v>
      </c>
      <c r="C853" s="8" t="s">
        <v>23607</v>
      </c>
      <c r="D853" s="8" t="s">
        <v>23604</v>
      </c>
      <c r="E853" s="8" t="s">
        <v>38</v>
      </c>
    </row>
    <row r="854" customHeight="1" spans="1:5">
      <c r="A854" s="1" t="s">
        <v>23557</v>
      </c>
      <c r="B854" s="8" t="s">
        <v>23608</v>
      </c>
      <c r="C854" s="8" t="s">
        <v>23609</v>
      </c>
      <c r="D854" s="8" t="s">
        <v>23604</v>
      </c>
      <c r="E854" s="8" t="s">
        <v>38</v>
      </c>
    </row>
    <row r="855" customHeight="1" spans="1:5">
      <c r="A855" s="1" t="s">
        <v>23557</v>
      </c>
      <c r="B855" s="8">
        <v>600360</v>
      </c>
      <c r="C855" s="8" t="s">
        <v>23610</v>
      </c>
      <c r="D855" s="8" t="s">
        <v>23604</v>
      </c>
      <c r="E855" s="8" t="s">
        <v>38</v>
      </c>
    </row>
    <row r="856" customHeight="1" spans="1:5">
      <c r="A856" s="1" t="s">
        <v>23557</v>
      </c>
      <c r="B856" s="8" t="s">
        <v>23611</v>
      </c>
      <c r="C856" s="8" t="s">
        <v>23612</v>
      </c>
      <c r="D856" s="8" t="s">
        <v>23604</v>
      </c>
      <c r="E856" s="8" t="s">
        <v>38</v>
      </c>
    </row>
    <row r="857" customHeight="1" spans="1:5">
      <c r="A857" s="1" t="s">
        <v>23557</v>
      </c>
      <c r="B857" s="8" t="s">
        <v>23613</v>
      </c>
      <c r="C857" s="8" t="s">
        <v>23614</v>
      </c>
      <c r="D857" s="8" t="s">
        <v>23604</v>
      </c>
      <c r="E857" s="8" t="s">
        <v>38</v>
      </c>
    </row>
    <row r="858" customHeight="1" spans="1:5">
      <c r="A858" s="1" t="s">
        <v>23557</v>
      </c>
      <c r="B858" s="8" t="s">
        <v>23615</v>
      </c>
      <c r="C858" s="8" t="s">
        <v>23616</v>
      </c>
      <c r="D858" s="8" t="s">
        <v>23604</v>
      </c>
      <c r="E858" s="8" t="s">
        <v>38</v>
      </c>
    </row>
    <row r="859" customHeight="1" spans="1:5">
      <c r="A859" s="1" t="s">
        <v>23557</v>
      </c>
      <c r="B859" s="8" t="s">
        <v>23617</v>
      </c>
      <c r="C859" s="8" t="s">
        <v>23618</v>
      </c>
      <c r="D859" s="8" t="s">
        <v>23604</v>
      </c>
      <c r="E859" s="8" t="s">
        <v>38</v>
      </c>
    </row>
    <row r="860" customHeight="1" spans="1:5">
      <c r="A860" s="1" t="s">
        <v>23557</v>
      </c>
      <c r="B860" s="8" t="s">
        <v>23619</v>
      </c>
      <c r="C860" s="8" t="s">
        <v>23620</v>
      </c>
      <c r="D860" s="8" t="s">
        <v>23604</v>
      </c>
      <c r="E860" s="8" t="s">
        <v>38</v>
      </c>
    </row>
    <row r="861" customHeight="1" spans="1:5">
      <c r="A861" s="1" t="s">
        <v>23557</v>
      </c>
      <c r="B861" s="8" t="s">
        <v>23621</v>
      </c>
      <c r="C861" s="8" t="s">
        <v>23622</v>
      </c>
      <c r="D861" s="8" t="s">
        <v>23604</v>
      </c>
      <c r="E861" s="8" t="s">
        <v>38</v>
      </c>
    </row>
    <row r="862" customHeight="1" spans="1:5">
      <c r="A862" s="1" t="s">
        <v>23557</v>
      </c>
      <c r="B862" s="8" t="s">
        <v>23623</v>
      </c>
      <c r="C862" s="8" t="s">
        <v>23624</v>
      </c>
      <c r="D862" s="8" t="s">
        <v>23604</v>
      </c>
      <c r="E862" s="8" t="s">
        <v>38</v>
      </c>
    </row>
    <row r="863" customHeight="1" spans="1:5">
      <c r="A863" s="1" t="s">
        <v>23557</v>
      </c>
      <c r="B863" s="8">
        <v>600368</v>
      </c>
      <c r="C863" s="8" t="s">
        <v>23625</v>
      </c>
      <c r="D863" s="8" t="s">
        <v>23604</v>
      </c>
      <c r="E863" s="8" t="s">
        <v>38</v>
      </c>
    </row>
    <row r="864" customHeight="1" spans="1:5">
      <c r="A864" s="1" t="s">
        <v>23557</v>
      </c>
      <c r="B864" s="8" t="s">
        <v>23626</v>
      </c>
      <c r="C864" s="8" t="s">
        <v>23627</v>
      </c>
      <c r="D864" s="8" t="s">
        <v>23604</v>
      </c>
      <c r="E864" s="8" t="s">
        <v>38</v>
      </c>
    </row>
    <row r="865" customHeight="1" spans="1:5">
      <c r="A865" s="1" t="s">
        <v>23557</v>
      </c>
      <c r="B865" s="8">
        <v>600370</v>
      </c>
      <c r="C865" s="8" t="s">
        <v>23628</v>
      </c>
      <c r="D865" s="8" t="s">
        <v>23604</v>
      </c>
      <c r="E865" s="8" t="s">
        <v>38</v>
      </c>
    </row>
    <row r="866" customHeight="1" spans="1:5">
      <c r="A866" s="1" t="s">
        <v>23557</v>
      </c>
      <c r="B866" s="8" t="s">
        <v>23629</v>
      </c>
      <c r="C866" s="8" t="s">
        <v>23630</v>
      </c>
      <c r="D866" s="8" t="s">
        <v>23604</v>
      </c>
      <c r="E866" s="8" t="s">
        <v>38</v>
      </c>
    </row>
    <row r="867" customHeight="1" spans="1:5">
      <c r="A867" s="1" t="s">
        <v>23557</v>
      </c>
      <c r="B867" s="8" t="s">
        <v>23631</v>
      </c>
      <c r="C867" s="8" t="s">
        <v>23632</v>
      </c>
      <c r="D867" s="8" t="s">
        <v>23604</v>
      </c>
      <c r="E867" s="8" t="s">
        <v>38</v>
      </c>
    </row>
    <row r="868" customHeight="1" spans="1:5">
      <c r="A868" s="1" t="s">
        <v>23557</v>
      </c>
      <c r="B868" s="8" t="s">
        <v>23633</v>
      </c>
      <c r="C868" s="8" t="s">
        <v>23634</v>
      </c>
      <c r="D868" s="8" t="s">
        <v>23604</v>
      </c>
      <c r="E868" s="8" t="s">
        <v>38</v>
      </c>
    </row>
    <row r="869" customHeight="1" spans="1:5">
      <c r="A869" s="1" t="s">
        <v>23557</v>
      </c>
      <c r="B869" s="8">
        <v>600374</v>
      </c>
      <c r="C869" s="8" t="s">
        <v>23635</v>
      </c>
      <c r="D869" s="8" t="s">
        <v>23604</v>
      </c>
      <c r="E869" s="8" t="s">
        <v>38</v>
      </c>
    </row>
    <row r="870" customHeight="1" spans="1:5">
      <c r="A870" s="1" t="s">
        <v>23557</v>
      </c>
      <c r="B870" s="8">
        <v>600375</v>
      </c>
      <c r="C870" s="8" t="s">
        <v>23636</v>
      </c>
      <c r="D870" s="8" t="s">
        <v>23604</v>
      </c>
      <c r="E870" s="8" t="s">
        <v>38</v>
      </c>
    </row>
    <row r="871" customHeight="1" spans="1:5">
      <c r="A871" s="1" t="s">
        <v>23557</v>
      </c>
      <c r="B871" s="8" t="s">
        <v>23637</v>
      </c>
      <c r="C871" s="8" t="s">
        <v>23638</v>
      </c>
      <c r="D871" s="8" t="s">
        <v>23604</v>
      </c>
      <c r="E871" s="8" t="s">
        <v>38</v>
      </c>
    </row>
    <row r="872" customHeight="1" spans="1:5">
      <c r="A872" s="1" t="s">
        <v>23557</v>
      </c>
      <c r="B872" s="8">
        <v>600377</v>
      </c>
      <c r="C872" s="8" t="s">
        <v>23639</v>
      </c>
      <c r="D872" s="8" t="s">
        <v>23604</v>
      </c>
      <c r="E872" s="8" t="s">
        <v>38</v>
      </c>
    </row>
    <row r="873" customHeight="1" spans="1:5">
      <c r="A873" s="1" t="s">
        <v>23557</v>
      </c>
      <c r="B873" s="8" t="s">
        <v>23640</v>
      </c>
      <c r="C873" s="8" t="s">
        <v>23641</v>
      </c>
      <c r="D873" s="8" t="s">
        <v>23604</v>
      </c>
      <c r="E873" s="8" t="s">
        <v>38</v>
      </c>
    </row>
    <row r="874" customHeight="1" spans="1:5">
      <c r="A874" s="1" t="s">
        <v>23557</v>
      </c>
      <c r="B874" s="8" t="s">
        <v>23642</v>
      </c>
      <c r="C874" s="8" t="s">
        <v>23643</v>
      </c>
      <c r="D874" s="8" t="s">
        <v>23604</v>
      </c>
      <c r="E874" s="8" t="s">
        <v>38</v>
      </c>
    </row>
    <row r="875" customHeight="1" spans="1:5">
      <c r="A875" s="1" t="s">
        <v>23557</v>
      </c>
      <c r="B875" s="8" t="s">
        <v>23644</v>
      </c>
      <c r="C875" s="8" t="s">
        <v>23645</v>
      </c>
      <c r="D875" s="8" t="s">
        <v>23604</v>
      </c>
      <c r="E875" s="8" t="s">
        <v>38</v>
      </c>
    </row>
    <row r="876" customHeight="1" spans="1:5">
      <c r="A876" s="1" t="s">
        <v>23557</v>
      </c>
      <c r="B876" s="8" t="s">
        <v>23646</v>
      </c>
      <c r="C876" s="8" t="s">
        <v>23647</v>
      </c>
      <c r="D876" s="8" t="s">
        <v>23648</v>
      </c>
      <c r="E876" s="8" t="s">
        <v>38</v>
      </c>
    </row>
    <row r="877" customHeight="1" spans="1:5">
      <c r="A877" s="1" t="s">
        <v>23557</v>
      </c>
      <c r="B877" s="8" t="s">
        <v>23649</v>
      </c>
      <c r="C877" s="8" t="s">
        <v>23650</v>
      </c>
      <c r="D877" s="8" t="s">
        <v>23648</v>
      </c>
      <c r="E877" s="8" t="s">
        <v>38</v>
      </c>
    </row>
    <row r="878" customHeight="1" spans="1:5">
      <c r="A878" s="1" t="s">
        <v>23557</v>
      </c>
      <c r="B878" s="8" t="s">
        <v>23651</v>
      </c>
      <c r="C878" s="8" t="s">
        <v>23652</v>
      </c>
      <c r="D878" s="8" t="s">
        <v>23648</v>
      </c>
      <c r="E878" s="8" t="s">
        <v>38</v>
      </c>
    </row>
    <row r="879" customHeight="1" spans="1:5">
      <c r="A879" s="1" t="s">
        <v>23557</v>
      </c>
      <c r="B879" s="8" t="s">
        <v>23653</v>
      </c>
      <c r="C879" s="8" t="s">
        <v>23654</v>
      </c>
      <c r="D879" s="8" t="s">
        <v>23648</v>
      </c>
      <c r="E879" s="8" t="s">
        <v>38</v>
      </c>
    </row>
    <row r="880" customHeight="1" spans="1:5">
      <c r="A880" s="1" t="s">
        <v>23557</v>
      </c>
      <c r="B880" s="8" t="s">
        <v>23655</v>
      </c>
      <c r="C880" s="8" t="s">
        <v>23656</v>
      </c>
      <c r="D880" s="8" t="s">
        <v>23648</v>
      </c>
      <c r="E880" s="8" t="s">
        <v>38</v>
      </c>
    </row>
    <row r="881" customHeight="1" spans="1:5">
      <c r="A881" s="1" t="s">
        <v>23557</v>
      </c>
      <c r="B881" s="8" t="s">
        <v>23657</v>
      </c>
      <c r="C881" s="8" t="s">
        <v>23658</v>
      </c>
      <c r="D881" s="8" t="s">
        <v>23648</v>
      </c>
      <c r="E881" s="8" t="s">
        <v>38</v>
      </c>
    </row>
    <row r="882" customHeight="1" spans="1:5">
      <c r="A882" s="1" t="s">
        <v>23557</v>
      </c>
      <c r="B882" s="8" t="s">
        <v>23659</v>
      </c>
      <c r="C882" s="8" t="s">
        <v>23660</v>
      </c>
      <c r="D882" s="8" t="s">
        <v>23648</v>
      </c>
      <c r="E882" s="8" t="s">
        <v>38</v>
      </c>
    </row>
    <row r="883" customHeight="1" spans="1:5">
      <c r="A883" s="1" t="s">
        <v>23557</v>
      </c>
      <c r="B883" s="8" t="s">
        <v>23661</v>
      </c>
      <c r="C883" s="8" t="s">
        <v>23662</v>
      </c>
      <c r="D883" s="8" t="s">
        <v>23648</v>
      </c>
      <c r="E883" s="8" t="s">
        <v>38</v>
      </c>
    </row>
    <row r="884" customHeight="1" spans="1:5">
      <c r="A884" s="1" t="s">
        <v>23557</v>
      </c>
      <c r="B884" s="8">
        <v>600195</v>
      </c>
      <c r="C884" s="8" t="s">
        <v>23663</v>
      </c>
      <c r="D884" s="8" t="s">
        <v>23648</v>
      </c>
      <c r="E884" s="8" t="s">
        <v>38</v>
      </c>
    </row>
    <row r="885" customHeight="1" spans="1:5">
      <c r="A885" s="1" t="s">
        <v>23557</v>
      </c>
      <c r="B885" s="8" t="s">
        <v>23664</v>
      </c>
      <c r="C885" s="8" t="s">
        <v>23665</v>
      </c>
      <c r="D885" s="8" t="s">
        <v>23648</v>
      </c>
      <c r="E885" s="8" t="s">
        <v>38</v>
      </c>
    </row>
    <row r="886" customHeight="1" spans="1:5">
      <c r="A886" s="1" t="s">
        <v>23557</v>
      </c>
      <c r="B886" s="8" t="s">
        <v>23666</v>
      </c>
      <c r="C886" s="8" t="s">
        <v>23667</v>
      </c>
      <c r="D886" s="8" t="s">
        <v>23648</v>
      </c>
      <c r="E886" s="8" t="s">
        <v>38</v>
      </c>
    </row>
    <row r="887" customHeight="1" spans="1:5">
      <c r="A887" s="1" t="s">
        <v>23557</v>
      </c>
      <c r="B887" s="8" t="s">
        <v>23668</v>
      </c>
      <c r="C887" s="8" t="s">
        <v>23669</v>
      </c>
      <c r="D887" s="8" t="s">
        <v>23648</v>
      </c>
      <c r="E887" s="8" t="s">
        <v>38</v>
      </c>
    </row>
    <row r="888" customHeight="1" spans="1:5">
      <c r="A888" s="1" t="s">
        <v>23557</v>
      </c>
      <c r="B888" s="8" t="s">
        <v>23670</v>
      </c>
      <c r="C888" s="8" t="s">
        <v>23671</v>
      </c>
      <c r="D888" s="8" t="s">
        <v>23648</v>
      </c>
      <c r="E888" s="8" t="s">
        <v>38</v>
      </c>
    </row>
    <row r="889" customHeight="1" spans="1:5">
      <c r="A889" s="1" t="s">
        <v>23557</v>
      </c>
      <c r="B889" s="8" t="s">
        <v>23672</v>
      </c>
      <c r="C889" s="8" t="s">
        <v>23673</v>
      </c>
      <c r="D889" s="8" t="s">
        <v>23648</v>
      </c>
      <c r="E889" s="8" t="s">
        <v>38</v>
      </c>
    </row>
    <row r="890" customHeight="1" spans="1:5">
      <c r="A890" s="1" t="s">
        <v>23557</v>
      </c>
      <c r="B890" s="8" t="s">
        <v>23674</v>
      </c>
      <c r="C890" s="8" t="s">
        <v>23675</v>
      </c>
      <c r="D890" s="8" t="s">
        <v>23648</v>
      </c>
      <c r="E890" s="8" t="s">
        <v>38</v>
      </c>
    </row>
    <row r="891" customHeight="1" spans="1:5">
      <c r="A891" s="1" t="s">
        <v>23557</v>
      </c>
      <c r="B891" s="8" t="s">
        <v>23676</v>
      </c>
      <c r="C891" s="8" t="s">
        <v>23677</v>
      </c>
      <c r="D891" s="8" t="s">
        <v>23648</v>
      </c>
      <c r="E891" s="8" t="s">
        <v>38</v>
      </c>
    </row>
    <row r="892" customHeight="1" spans="1:5">
      <c r="A892" s="1" t="s">
        <v>23557</v>
      </c>
      <c r="B892" s="8">
        <v>600209</v>
      </c>
      <c r="C892" s="8" t="s">
        <v>23678</v>
      </c>
      <c r="D892" s="8" t="s">
        <v>23648</v>
      </c>
      <c r="E892" s="8" t="s">
        <v>38</v>
      </c>
    </row>
    <row r="893" customHeight="1" spans="1:5">
      <c r="A893" s="1" t="s">
        <v>23557</v>
      </c>
      <c r="B893" s="8" t="s">
        <v>23679</v>
      </c>
      <c r="C893" s="8" t="s">
        <v>23680</v>
      </c>
      <c r="D893" s="8" t="s">
        <v>23648</v>
      </c>
      <c r="E893" s="8" t="s">
        <v>38</v>
      </c>
    </row>
    <row r="894" customHeight="1" spans="1:5">
      <c r="A894" s="1" t="s">
        <v>23557</v>
      </c>
      <c r="B894" s="8">
        <v>600214</v>
      </c>
      <c r="C894" s="8" t="s">
        <v>23681</v>
      </c>
      <c r="D894" s="8" t="s">
        <v>23648</v>
      </c>
      <c r="E894" s="8" t="s">
        <v>38</v>
      </c>
    </row>
    <row r="895" customHeight="1" spans="1:5">
      <c r="A895" s="1" t="s">
        <v>23557</v>
      </c>
      <c r="B895" s="8">
        <v>600215</v>
      </c>
      <c r="C895" s="8" t="s">
        <v>23682</v>
      </c>
      <c r="D895" s="8" t="s">
        <v>23648</v>
      </c>
      <c r="E895" s="8" t="s">
        <v>38</v>
      </c>
    </row>
    <row r="896" customHeight="1" spans="1:5">
      <c r="A896" s="1" t="s">
        <v>23557</v>
      </c>
      <c r="B896" s="8" t="s">
        <v>23683</v>
      </c>
      <c r="C896" s="8" t="s">
        <v>23684</v>
      </c>
      <c r="D896" s="8" t="s">
        <v>23648</v>
      </c>
      <c r="E896" s="8" t="s">
        <v>38</v>
      </c>
    </row>
    <row r="897" customHeight="1" spans="1:5">
      <c r="A897" s="1" t="s">
        <v>23557</v>
      </c>
      <c r="B897" s="8" t="s">
        <v>23685</v>
      </c>
      <c r="C897" s="8" t="s">
        <v>23686</v>
      </c>
      <c r="D897" s="8" t="s">
        <v>23648</v>
      </c>
      <c r="E897" s="8" t="s">
        <v>38</v>
      </c>
    </row>
    <row r="898" customHeight="1" spans="1:5">
      <c r="A898" s="1" t="s">
        <v>23557</v>
      </c>
      <c r="B898" s="8" t="s">
        <v>23687</v>
      </c>
      <c r="C898" s="8" t="s">
        <v>23688</v>
      </c>
      <c r="D898" s="8" t="s">
        <v>23648</v>
      </c>
      <c r="E898" s="8" t="s">
        <v>38</v>
      </c>
    </row>
    <row r="899" customHeight="1" spans="1:5">
      <c r="A899" s="1" t="s">
        <v>23557</v>
      </c>
      <c r="B899" s="8">
        <v>600226</v>
      </c>
      <c r="C899" s="8" t="s">
        <v>23689</v>
      </c>
      <c r="D899" s="8" t="s">
        <v>23648</v>
      </c>
      <c r="E899" s="8" t="s">
        <v>38</v>
      </c>
    </row>
    <row r="900" customHeight="1" spans="1:5">
      <c r="A900" s="1" t="s">
        <v>23557</v>
      </c>
      <c r="B900" s="8">
        <v>600227</v>
      </c>
      <c r="C900" s="8" t="s">
        <v>23690</v>
      </c>
      <c r="D900" s="8" t="s">
        <v>23648</v>
      </c>
      <c r="E900" s="8" t="s">
        <v>38</v>
      </c>
    </row>
    <row r="901" customHeight="1" spans="1:5">
      <c r="A901" s="1" t="s">
        <v>23557</v>
      </c>
      <c r="B901" s="8" t="s">
        <v>23691</v>
      </c>
      <c r="C901" s="8" t="s">
        <v>23692</v>
      </c>
      <c r="D901" s="8" t="s">
        <v>23648</v>
      </c>
      <c r="E901" s="8" t="s">
        <v>38</v>
      </c>
    </row>
    <row r="902" customHeight="1" spans="1:5">
      <c r="A902" s="1" t="s">
        <v>23557</v>
      </c>
      <c r="B902" s="8">
        <v>600231</v>
      </c>
      <c r="C902" s="8" t="s">
        <v>23693</v>
      </c>
      <c r="D902" s="8" t="s">
        <v>23648</v>
      </c>
      <c r="E902" s="8" t="s">
        <v>38</v>
      </c>
    </row>
    <row r="903" customHeight="1" spans="1:5">
      <c r="A903" s="1" t="s">
        <v>23557</v>
      </c>
      <c r="B903" s="8">
        <v>600233</v>
      </c>
      <c r="C903" s="8" t="s">
        <v>23694</v>
      </c>
      <c r="D903" s="8" t="s">
        <v>23648</v>
      </c>
      <c r="E903" s="8" t="s">
        <v>38</v>
      </c>
    </row>
    <row r="904" customHeight="1" spans="1:5">
      <c r="A904" s="1" t="s">
        <v>23557</v>
      </c>
      <c r="B904" s="8">
        <v>600407</v>
      </c>
      <c r="C904" s="8" t="s">
        <v>23695</v>
      </c>
      <c r="D904" s="8" t="s">
        <v>23648</v>
      </c>
      <c r="E904" s="8" t="s">
        <v>8</v>
      </c>
    </row>
    <row r="905" customHeight="1" spans="1:5">
      <c r="A905" s="1" t="s">
        <v>23557</v>
      </c>
      <c r="B905" s="8">
        <v>600237</v>
      </c>
      <c r="C905" s="8" t="s">
        <v>23696</v>
      </c>
      <c r="D905" s="8" t="s">
        <v>23648</v>
      </c>
      <c r="E905" s="8" t="s">
        <v>38</v>
      </c>
    </row>
    <row r="906" customHeight="1" spans="1:5">
      <c r="A906" s="1" t="s">
        <v>23557</v>
      </c>
      <c r="B906" s="8" t="s">
        <v>23697</v>
      </c>
      <c r="C906" s="8" t="s">
        <v>23698</v>
      </c>
      <c r="D906" s="8" t="s">
        <v>23648</v>
      </c>
      <c r="E906" s="8" t="s">
        <v>38</v>
      </c>
    </row>
    <row r="907" customHeight="1" spans="1:5">
      <c r="A907" s="1" t="s">
        <v>23557</v>
      </c>
      <c r="B907" s="8" t="s">
        <v>23699</v>
      </c>
      <c r="C907" s="8" t="s">
        <v>23700</v>
      </c>
      <c r="D907" s="8" t="s">
        <v>23648</v>
      </c>
      <c r="E907" s="8" t="s">
        <v>38</v>
      </c>
    </row>
    <row r="908" customHeight="1" spans="1:5">
      <c r="A908" s="1" t="s">
        <v>23557</v>
      </c>
      <c r="B908" s="8">
        <v>600241</v>
      </c>
      <c r="C908" s="8" t="s">
        <v>23701</v>
      </c>
      <c r="D908" s="8" t="s">
        <v>23648</v>
      </c>
      <c r="E908" s="8" t="s">
        <v>38</v>
      </c>
    </row>
    <row r="909" customHeight="1" spans="1:5">
      <c r="A909" s="1" t="s">
        <v>23557</v>
      </c>
      <c r="B909" s="8" t="s">
        <v>23702</v>
      </c>
      <c r="C909" s="8" t="s">
        <v>23703</v>
      </c>
      <c r="D909" s="8" t="s">
        <v>23648</v>
      </c>
      <c r="E909" s="8" t="s">
        <v>38</v>
      </c>
    </row>
    <row r="910" customHeight="1" spans="1:5">
      <c r="A910" s="1" t="s">
        <v>23557</v>
      </c>
      <c r="B910" s="8" t="s">
        <v>23704</v>
      </c>
      <c r="C910" s="8" t="s">
        <v>23705</v>
      </c>
      <c r="D910" s="8" t="s">
        <v>23648</v>
      </c>
      <c r="E910" s="8" t="s">
        <v>38</v>
      </c>
    </row>
    <row r="911" customHeight="1" spans="1:5">
      <c r="A911" s="1" t="s">
        <v>23557</v>
      </c>
      <c r="B911" s="8" t="s">
        <v>23706</v>
      </c>
      <c r="C911" s="8" t="s">
        <v>23707</v>
      </c>
      <c r="D911" s="8" t="s">
        <v>23648</v>
      </c>
      <c r="E911" s="8" t="s">
        <v>38</v>
      </c>
    </row>
    <row r="912" customHeight="1" spans="1:5">
      <c r="A912" s="1" t="s">
        <v>23557</v>
      </c>
      <c r="B912" s="8" t="s">
        <v>23708</v>
      </c>
      <c r="C912" s="8" t="s">
        <v>23709</v>
      </c>
      <c r="D912" s="8" t="s">
        <v>23648</v>
      </c>
      <c r="E912" s="8" t="s">
        <v>38</v>
      </c>
    </row>
    <row r="913" customHeight="1" spans="1:5">
      <c r="A913" s="1" t="s">
        <v>23557</v>
      </c>
      <c r="B913" s="8" t="s">
        <v>23710</v>
      </c>
      <c r="C913" s="8" t="s">
        <v>23711</v>
      </c>
      <c r="D913" s="8" t="s">
        <v>23648</v>
      </c>
      <c r="E913" s="8" t="s">
        <v>38</v>
      </c>
    </row>
    <row r="914" customHeight="1" spans="1:5">
      <c r="A914" s="1" t="s">
        <v>23557</v>
      </c>
      <c r="B914" s="8" t="s">
        <v>23712</v>
      </c>
      <c r="C914" s="8" t="s">
        <v>23713</v>
      </c>
      <c r="D914" s="8" t="s">
        <v>23648</v>
      </c>
      <c r="E914" s="8" t="s">
        <v>38</v>
      </c>
    </row>
    <row r="915" customHeight="1" spans="1:5">
      <c r="A915" s="1" t="s">
        <v>23557</v>
      </c>
      <c r="B915" s="8" t="s">
        <v>23714</v>
      </c>
      <c r="C915" s="8" t="s">
        <v>23715</v>
      </c>
      <c r="D915" s="8" t="s">
        <v>23648</v>
      </c>
      <c r="E915" s="8" t="s">
        <v>38</v>
      </c>
    </row>
    <row r="916" customHeight="1" spans="1:5">
      <c r="A916" s="1" t="s">
        <v>23557</v>
      </c>
      <c r="B916" s="8">
        <v>600263</v>
      </c>
      <c r="C916" s="8" t="s">
        <v>23716</v>
      </c>
      <c r="D916" s="8" t="s">
        <v>23648</v>
      </c>
      <c r="E916" s="8" t="s">
        <v>38</v>
      </c>
    </row>
    <row r="917" customHeight="1" spans="1:5">
      <c r="A917" s="1" t="s">
        <v>23557</v>
      </c>
      <c r="B917" s="8" t="s">
        <v>23717</v>
      </c>
      <c r="C917" s="8" t="s">
        <v>23718</v>
      </c>
      <c r="D917" s="8" t="s">
        <v>23648</v>
      </c>
      <c r="E917" s="8" t="s">
        <v>38</v>
      </c>
    </row>
    <row r="918" customHeight="1" spans="1:5">
      <c r="A918" s="1" t="s">
        <v>23557</v>
      </c>
      <c r="B918" s="8" t="s">
        <v>23719</v>
      </c>
      <c r="C918" s="8" t="s">
        <v>23720</v>
      </c>
      <c r="D918" s="8" t="s">
        <v>23648</v>
      </c>
      <c r="E918" s="8" t="s">
        <v>38</v>
      </c>
    </row>
    <row r="919" customHeight="1" spans="1:5">
      <c r="A919" s="1" t="s">
        <v>23557</v>
      </c>
      <c r="B919" s="8" t="s">
        <v>23721</v>
      </c>
      <c r="C919" s="8" t="s">
        <v>23722</v>
      </c>
      <c r="D919" s="8" t="s">
        <v>23648</v>
      </c>
      <c r="E919" s="8" t="s">
        <v>38</v>
      </c>
    </row>
    <row r="920" customHeight="1" spans="1:5">
      <c r="A920" s="1" t="s">
        <v>23557</v>
      </c>
      <c r="B920" s="8" t="s">
        <v>23723</v>
      </c>
      <c r="C920" s="8" t="s">
        <v>23724</v>
      </c>
      <c r="D920" s="8" t="s">
        <v>23648</v>
      </c>
      <c r="E920" s="8" t="s">
        <v>38</v>
      </c>
    </row>
    <row r="921" customHeight="1" spans="1:5">
      <c r="A921" s="1" t="s">
        <v>23557</v>
      </c>
      <c r="B921" s="8" t="s">
        <v>23725</v>
      </c>
      <c r="C921" s="8" t="s">
        <v>23726</v>
      </c>
      <c r="D921" s="8" t="s">
        <v>23648</v>
      </c>
      <c r="E921" s="8" t="s">
        <v>38</v>
      </c>
    </row>
    <row r="922" customHeight="1" spans="1:5">
      <c r="A922" s="1" t="s">
        <v>23557</v>
      </c>
      <c r="B922" s="8" t="s">
        <v>23727</v>
      </c>
      <c r="C922" s="8" t="s">
        <v>23728</v>
      </c>
      <c r="D922" s="8" t="s">
        <v>23648</v>
      </c>
      <c r="E922" s="8" t="s">
        <v>38</v>
      </c>
    </row>
    <row r="923" customHeight="1" spans="1:5">
      <c r="A923" s="1" t="s">
        <v>23557</v>
      </c>
      <c r="B923" s="8" t="s">
        <v>23729</v>
      </c>
      <c r="C923" s="8" t="s">
        <v>23730</v>
      </c>
      <c r="D923" s="8" t="s">
        <v>23648</v>
      </c>
      <c r="E923" s="8" t="s">
        <v>38</v>
      </c>
    </row>
    <row r="924" customHeight="1" spans="1:5">
      <c r="A924" s="1" t="s">
        <v>23557</v>
      </c>
      <c r="B924" s="8" t="s">
        <v>23731</v>
      </c>
      <c r="C924" s="8" t="s">
        <v>23732</v>
      </c>
      <c r="D924" s="8" t="s">
        <v>23648</v>
      </c>
      <c r="E924" s="8" t="s">
        <v>38</v>
      </c>
    </row>
    <row r="925" customHeight="1" spans="1:5">
      <c r="A925" s="1" t="s">
        <v>23557</v>
      </c>
      <c r="B925" s="8" t="s">
        <v>23733</v>
      </c>
      <c r="C925" s="8" t="s">
        <v>23734</v>
      </c>
      <c r="D925" s="8" t="s">
        <v>23648</v>
      </c>
      <c r="E925" s="8" t="s">
        <v>38</v>
      </c>
    </row>
    <row r="926" customHeight="1" spans="1:5">
      <c r="A926" s="1" t="s">
        <v>23557</v>
      </c>
      <c r="B926" s="8" t="s">
        <v>23735</v>
      </c>
      <c r="C926" s="8" t="s">
        <v>23736</v>
      </c>
      <c r="D926" s="8" t="s">
        <v>23648</v>
      </c>
      <c r="E926" s="8" t="s">
        <v>38</v>
      </c>
    </row>
    <row r="927" customHeight="1" spans="1:5">
      <c r="A927" s="1" t="s">
        <v>23557</v>
      </c>
      <c r="B927" s="8" t="s">
        <v>23737</v>
      </c>
      <c r="C927" s="8" t="s">
        <v>23738</v>
      </c>
      <c r="D927" s="8" t="s">
        <v>23648</v>
      </c>
      <c r="E927" s="8" t="s">
        <v>38</v>
      </c>
    </row>
    <row r="928" customHeight="1" spans="1:5">
      <c r="A928" s="1" t="s">
        <v>23557</v>
      </c>
      <c r="B928" s="8" t="s">
        <v>23739</v>
      </c>
      <c r="C928" s="8" t="s">
        <v>23740</v>
      </c>
      <c r="D928" s="8" t="s">
        <v>23648</v>
      </c>
      <c r="E928" s="8" t="s">
        <v>38</v>
      </c>
    </row>
    <row r="929" customHeight="1" spans="1:5">
      <c r="A929" s="1" t="s">
        <v>23557</v>
      </c>
      <c r="B929" s="8" t="s">
        <v>23741</v>
      </c>
      <c r="C929" s="8" t="s">
        <v>23742</v>
      </c>
      <c r="D929" s="8" t="s">
        <v>23648</v>
      </c>
      <c r="E929" s="8" t="s">
        <v>38</v>
      </c>
    </row>
    <row r="930" customHeight="1" spans="1:5">
      <c r="A930" s="1" t="s">
        <v>23557</v>
      </c>
      <c r="B930" s="8" t="s">
        <v>23743</v>
      </c>
      <c r="C930" s="8" t="s">
        <v>23744</v>
      </c>
      <c r="D930" s="8" t="s">
        <v>23648</v>
      </c>
      <c r="E930" s="8" t="s">
        <v>38</v>
      </c>
    </row>
    <row r="931" customHeight="1" spans="1:5">
      <c r="A931" s="1" t="s">
        <v>23557</v>
      </c>
      <c r="B931" s="8" t="s">
        <v>23745</v>
      </c>
      <c r="C931" s="8" t="s">
        <v>23746</v>
      </c>
      <c r="D931" s="8" t="s">
        <v>23648</v>
      </c>
      <c r="E931" s="8" t="s">
        <v>38</v>
      </c>
    </row>
    <row r="932" customHeight="1" spans="1:5">
      <c r="A932" s="1" t="s">
        <v>23557</v>
      </c>
      <c r="B932" s="8">
        <v>600283</v>
      </c>
      <c r="C932" s="9" t="s">
        <v>23747</v>
      </c>
      <c r="D932" s="9" t="s">
        <v>23648</v>
      </c>
      <c r="E932" s="8" t="s">
        <v>38</v>
      </c>
    </row>
    <row r="933" customHeight="1" spans="1:5">
      <c r="A933" s="1" t="s">
        <v>23557</v>
      </c>
      <c r="B933" s="8">
        <v>600284</v>
      </c>
      <c r="C933" s="9" t="s">
        <v>23748</v>
      </c>
      <c r="D933" s="9" t="s">
        <v>23648</v>
      </c>
      <c r="E933" s="8" t="s">
        <v>38</v>
      </c>
    </row>
    <row r="934" customHeight="1" spans="1:5">
      <c r="A934" s="1" t="s">
        <v>23557</v>
      </c>
      <c r="B934" s="8">
        <v>600285</v>
      </c>
      <c r="C934" s="9" t="s">
        <v>23749</v>
      </c>
      <c r="D934" s="9" t="s">
        <v>23648</v>
      </c>
      <c r="E934" s="8" t="s">
        <v>38</v>
      </c>
    </row>
    <row r="935" customHeight="1" spans="1:5">
      <c r="A935" s="1" t="s">
        <v>23557</v>
      </c>
      <c r="B935" s="8" t="s">
        <v>23750</v>
      </c>
      <c r="C935" s="8" t="s">
        <v>23751</v>
      </c>
      <c r="D935" s="8" t="s">
        <v>23648</v>
      </c>
      <c r="E935" s="8" t="s">
        <v>38</v>
      </c>
    </row>
    <row r="936" customHeight="1" spans="1:5">
      <c r="A936" s="1" t="s">
        <v>23557</v>
      </c>
      <c r="B936" s="8" t="s">
        <v>23752</v>
      </c>
      <c r="C936" s="8" t="s">
        <v>23753</v>
      </c>
      <c r="D936" s="8" t="s">
        <v>23648</v>
      </c>
      <c r="E936" s="8" t="s">
        <v>38</v>
      </c>
    </row>
    <row r="937" customHeight="1" spans="1:5">
      <c r="A937" s="1" t="s">
        <v>23557</v>
      </c>
      <c r="B937" s="8" t="s">
        <v>23754</v>
      </c>
      <c r="C937" s="8" t="s">
        <v>23755</v>
      </c>
      <c r="D937" s="8" t="s">
        <v>23648</v>
      </c>
      <c r="E937" s="8" t="s">
        <v>38</v>
      </c>
    </row>
    <row r="938" customHeight="1" spans="1:5">
      <c r="A938" s="1" t="s">
        <v>23557</v>
      </c>
      <c r="B938" s="8" t="s">
        <v>23756</v>
      </c>
      <c r="C938" s="8" t="s">
        <v>23757</v>
      </c>
      <c r="D938" s="8" t="s">
        <v>23648</v>
      </c>
      <c r="E938" s="8" t="s">
        <v>38</v>
      </c>
    </row>
    <row r="939" customHeight="1" spans="1:5">
      <c r="A939" s="1" t="s">
        <v>23557</v>
      </c>
      <c r="B939" s="8">
        <v>600290</v>
      </c>
      <c r="C939" s="8" t="s">
        <v>23758</v>
      </c>
      <c r="D939" s="8" t="s">
        <v>23648</v>
      </c>
      <c r="E939" s="8" t="s">
        <v>38</v>
      </c>
    </row>
    <row r="940" customHeight="1" spans="1:5">
      <c r="A940" s="1" t="s">
        <v>23557</v>
      </c>
      <c r="B940" s="8" t="s">
        <v>23759</v>
      </c>
      <c r="C940" s="8" t="s">
        <v>23760</v>
      </c>
      <c r="D940" s="8" t="s">
        <v>23648</v>
      </c>
      <c r="E940" s="8" t="s">
        <v>38</v>
      </c>
    </row>
    <row r="941" customHeight="1" spans="1:5">
      <c r="A941" s="1" t="s">
        <v>23557</v>
      </c>
      <c r="B941" s="8" t="s">
        <v>23761</v>
      </c>
      <c r="C941" s="8" t="s">
        <v>23762</v>
      </c>
      <c r="D941" s="8" t="s">
        <v>23648</v>
      </c>
      <c r="E941" s="8" t="s">
        <v>38</v>
      </c>
    </row>
    <row r="942" customHeight="1" spans="1:5">
      <c r="A942" s="1" t="s">
        <v>23557</v>
      </c>
      <c r="B942" s="8" t="s">
        <v>23763</v>
      </c>
      <c r="C942" s="8" t="s">
        <v>23764</v>
      </c>
      <c r="D942" s="8" t="s">
        <v>23648</v>
      </c>
      <c r="E942" s="8" t="s">
        <v>38</v>
      </c>
    </row>
    <row r="943" customHeight="1" spans="1:5">
      <c r="A943" s="1" t="s">
        <v>23557</v>
      </c>
      <c r="B943" s="8" t="s">
        <v>23765</v>
      </c>
      <c r="C943" s="8" t="s">
        <v>23766</v>
      </c>
      <c r="D943" s="8" t="s">
        <v>23648</v>
      </c>
      <c r="E943" s="8" t="s">
        <v>38</v>
      </c>
    </row>
    <row r="944" customHeight="1" spans="1:5">
      <c r="A944" s="1" t="s">
        <v>23557</v>
      </c>
      <c r="B944" s="8" t="s">
        <v>23767</v>
      </c>
      <c r="C944" s="8" t="s">
        <v>23768</v>
      </c>
      <c r="D944" s="8" t="s">
        <v>23648</v>
      </c>
      <c r="E944" s="8" t="s">
        <v>38</v>
      </c>
    </row>
    <row r="945" customHeight="1" spans="1:5">
      <c r="A945" s="1" t="s">
        <v>23557</v>
      </c>
      <c r="B945" s="8">
        <v>600296</v>
      </c>
      <c r="C945" s="9" t="s">
        <v>23769</v>
      </c>
      <c r="D945" s="8" t="s">
        <v>23648</v>
      </c>
      <c r="E945" s="8" t="s">
        <v>38</v>
      </c>
    </row>
    <row r="946" customHeight="1" spans="1:5">
      <c r="A946" s="1" t="s">
        <v>23557</v>
      </c>
      <c r="B946" s="8" t="s">
        <v>23770</v>
      </c>
      <c r="C946" s="8" t="s">
        <v>23771</v>
      </c>
      <c r="D946" s="8" t="s">
        <v>23648</v>
      </c>
      <c r="E946" s="8" t="s">
        <v>38</v>
      </c>
    </row>
    <row r="947" customHeight="1" spans="1:5">
      <c r="A947" s="1" t="s">
        <v>23557</v>
      </c>
      <c r="B947" s="8" t="s">
        <v>23772</v>
      </c>
      <c r="C947" s="8" t="s">
        <v>23773</v>
      </c>
      <c r="D947" s="8" t="s">
        <v>23774</v>
      </c>
      <c r="E947" s="8" t="s">
        <v>38</v>
      </c>
    </row>
    <row r="948" customHeight="1" spans="1:5">
      <c r="A948" s="1" t="s">
        <v>23557</v>
      </c>
      <c r="B948" s="8" t="s">
        <v>23775</v>
      </c>
      <c r="C948" s="8" t="s">
        <v>23776</v>
      </c>
      <c r="D948" s="8" t="s">
        <v>23774</v>
      </c>
      <c r="E948" s="8" t="s">
        <v>38</v>
      </c>
    </row>
    <row r="949" customHeight="1" spans="1:5">
      <c r="A949" s="1" t="s">
        <v>23557</v>
      </c>
      <c r="B949" s="8">
        <v>600152</v>
      </c>
      <c r="C949" s="8" t="s">
        <v>23777</v>
      </c>
      <c r="D949" s="8" t="s">
        <v>23774</v>
      </c>
      <c r="E949" s="8" t="s">
        <v>38</v>
      </c>
    </row>
    <row r="950" customHeight="1" spans="1:5">
      <c r="A950" s="1" t="s">
        <v>23557</v>
      </c>
      <c r="B950" s="8" t="s">
        <v>23778</v>
      </c>
      <c r="C950" s="8" t="s">
        <v>23779</v>
      </c>
      <c r="D950" s="8" t="s">
        <v>23774</v>
      </c>
      <c r="E950" s="8" t="s">
        <v>38</v>
      </c>
    </row>
    <row r="951" customHeight="1" spans="1:5">
      <c r="A951" s="1" t="s">
        <v>23557</v>
      </c>
      <c r="B951" s="8" t="s">
        <v>23780</v>
      </c>
      <c r="C951" s="8" t="s">
        <v>23781</v>
      </c>
      <c r="D951" s="8" t="s">
        <v>23774</v>
      </c>
      <c r="E951" s="8" t="s">
        <v>38</v>
      </c>
    </row>
    <row r="952" customHeight="1" spans="1:5">
      <c r="A952" s="1" t="s">
        <v>23557</v>
      </c>
      <c r="B952" s="8" t="s">
        <v>23782</v>
      </c>
      <c r="C952" s="8" t="s">
        <v>23783</v>
      </c>
      <c r="D952" s="8" t="s">
        <v>23774</v>
      </c>
      <c r="E952" s="8" t="s">
        <v>38</v>
      </c>
    </row>
    <row r="953" customHeight="1" spans="1:5">
      <c r="A953" s="1" t="s">
        <v>23557</v>
      </c>
      <c r="B953" s="8" t="s">
        <v>23784</v>
      </c>
      <c r="C953" s="8" t="s">
        <v>23785</v>
      </c>
      <c r="D953" s="8" t="s">
        <v>23774</v>
      </c>
      <c r="E953" s="8" t="s">
        <v>38</v>
      </c>
    </row>
    <row r="954" customHeight="1" spans="1:5">
      <c r="A954" s="1" t="s">
        <v>23557</v>
      </c>
      <c r="B954" s="8">
        <v>600157</v>
      </c>
      <c r="C954" s="8" t="s">
        <v>23786</v>
      </c>
      <c r="D954" s="8" t="s">
        <v>23774</v>
      </c>
      <c r="E954" s="8" t="s">
        <v>38</v>
      </c>
    </row>
    <row r="955" customHeight="1" spans="1:5">
      <c r="A955" s="1" t="s">
        <v>23557</v>
      </c>
      <c r="B955" s="8" t="s">
        <v>23787</v>
      </c>
      <c r="C955" s="8" t="s">
        <v>23788</v>
      </c>
      <c r="D955" s="8" t="s">
        <v>23774</v>
      </c>
      <c r="E955" s="8" t="s">
        <v>38</v>
      </c>
    </row>
    <row r="956" customHeight="1" spans="1:5">
      <c r="A956" s="1" t="s">
        <v>23557</v>
      </c>
      <c r="B956" s="8" t="s">
        <v>23789</v>
      </c>
      <c r="C956" s="8" t="s">
        <v>23790</v>
      </c>
      <c r="D956" s="8" t="s">
        <v>23774</v>
      </c>
      <c r="E956" s="8" t="s">
        <v>38</v>
      </c>
    </row>
    <row r="957" customHeight="1" spans="1:5">
      <c r="A957" s="1" t="s">
        <v>23557</v>
      </c>
      <c r="B957" s="8" t="s">
        <v>23791</v>
      </c>
      <c r="C957" s="8" t="s">
        <v>23792</v>
      </c>
      <c r="D957" s="8" t="s">
        <v>23774</v>
      </c>
      <c r="E957" s="8" t="s">
        <v>38</v>
      </c>
    </row>
    <row r="958" customHeight="1" spans="1:5">
      <c r="A958" s="1" t="s">
        <v>23557</v>
      </c>
      <c r="B958" s="8" t="s">
        <v>23793</v>
      </c>
      <c r="C958" s="8" t="s">
        <v>23794</v>
      </c>
      <c r="D958" s="8" t="s">
        <v>23774</v>
      </c>
      <c r="E958" s="8" t="s">
        <v>38</v>
      </c>
    </row>
    <row r="959" customHeight="1" spans="1:5">
      <c r="A959" s="1" t="s">
        <v>23557</v>
      </c>
      <c r="B959" s="8" t="s">
        <v>23795</v>
      </c>
      <c r="C959" s="8" t="s">
        <v>23796</v>
      </c>
      <c r="D959" s="8" t="s">
        <v>23774</v>
      </c>
      <c r="E959" s="8" t="s">
        <v>38</v>
      </c>
    </row>
    <row r="960" customHeight="1" spans="1:5">
      <c r="A960" s="1" t="s">
        <v>23557</v>
      </c>
      <c r="B960" s="8" t="s">
        <v>23797</v>
      </c>
      <c r="C960" s="8" t="s">
        <v>23798</v>
      </c>
      <c r="D960" s="8" t="s">
        <v>23774</v>
      </c>
      <c r="E960" s="8" t="s">
        <v>38</v>
      </c>
    </row>
    <row r="961" customHeight="1" spans="1:5">
      <c r="A961" s="1" t="s">
        <v>23557</v>
      </c>
      <c r="B961" s="8" t="s">
        <v>23799</v>
      </c>
      <c r="C961" s="8" t="s">
        <v>23800</v>
      </c>
      <c r="D961" s="8" t="s">
        <v>23774</v>
      </c>
      <c r="E961" s="8" t="s">
        <v>38</v>
      </c>
    </row>
    <row r="962" customHeight="1" spans="1:5">
      <c r="A962" s="1" t="s">
        <v>23557</v>
      </c>
      <c r="B962" s="8">
        <v>600165</v>
      </c>
      <c r="C962" s="8" t="s">
        <v>23801</v>
      </c>
      <c r="D962" s="8" t="s">
        <v>23774</v>
      </c>
      <c r="E962" s="8" t="s">
        <v>38</v>
      </c>
    </row>
    <row r="963" customHeight="1" spans="1:5">
      <c r="A963" s="1" t="s">
        <v>23557</v>
      </c>
      <c r="B963" s="8" t="s">
        <v>23802</v>
      </c>
      <c r="C963" s="8" t="s">
        <v>23803</v>
      </c>
      <c r="D963" s="8" t="s">
        <v>23774</v>
      </c>
      <c r="E963" s="8" t="s">
        <v>38</v>
      </c>
    </row>
    <row r="964" customHeight="1" spans="1:5">
      <c r="A964" s="1" t="s">
        <v>23557</v>
      </c>
      <c r="B964" s="8" t="s">
        <v>23804</v>
      </c>
      <c r="C964" s="8" t="s">
        <v>23805</v>
      </c>
      <c r="D964" s="8" t="s">
        <v>23774</v>
      </c>
      <c r="E964" s="8" t="s">
        <v>38</v>
      </c>
    </row>
    <row r="965" customHeight="1" spans="1:5">
      <c r="A965" s="1" t="s">
        <v>23557</v>
      </c>
      <c r="B965" s="8" t="s">
        <v>23806</v>
      </c>
      <c r="C965" s="8" t="s">
        <v>23807</v>
      </c>
      <c r="D965" s="8" t="s">
        <v>23774</v>
      </c>
      <c r="E965" s="8" t="s">
        <v>38</v>
      </c>
    </row>
    <row r="966" customHeight="1" spans="1:5">
      <c r="A966" s="1" t="s">
        <v>23557</v>
      </c>
      <c r="B966" s="8" t="s">
        <v>23808</v>
      </c>
      <c r="C966" s="8" t="s">
        <v>23809</v>
      </c>
      <c r="D966" s="8" t="s">
        <v>23774</v>
      </c>
      <c r="E966" s="8" t="s">
        <v>38</v>
      </c>
    </row>
    <row r="967" customHeight="1" spans="1:5">
      <c r="A967" s="1" t="s">
        <v>23557</v>
      </c>
      <c r="B967" s="8" t="s">
        <v>23810</v>
      </c>
      <c r="C967" s="8" t="s">
        <v>23811</v>
      </c>
      <c r="D967" s="8" t="s">
        <v>23774</v>
      </c>
      <c r="E967" s="8" t="s">
        <v>38</v>
      </c>
    </row>
    <row r="968" customHeight="1" spans="1:5">
      <c r="A968" s="1" t="s">
        <v>23557</v>
      </c>
      <c r="B968" s="8">
        <v>600171</v>
      </c>
      <c r="C968" s="8" t="s">
        <v>23812</v>
      </c>
      <c r="D968" s="8" t="s">
        <v>23774</v>
      </c>
      <c r="E968" s="8" t="s">
        <v>38</v>
      </c>
    </row>
    <row r="969" customHeight="1" spans="1:5">
      <c r="A969" s="1" t="s">
        <v>23557</v>
      </c>
      <c r="B969" s="8" t="s">
        <v>23813</v>
      </c>
      <c r="C969" s="8" t="s">
        <v>23814</v>
      </c>
      <c r="D969" s="8" t="s">
        <v>23774</v>
      </c>
      <c r="E969" s="8" t="s">
        <v>38</v>
      </c>
    </row>
    <row r="970" customHeight="1" spans="1:5">
      <c r="A970" s="1" t="s">
        <v>23557</v>
      </c>
      <c r="B970" s="8" t="s">
        <v>23815</v>
      </c>
      <c r="C970" s="8" t="s">
        <v>23816</v>
      </c>
      <c r="D970" s="8" t="s">
        <v>23774</v>
      </c>
      <c r="E970" s="8" t="s">
        <v>38</v>
      </c>
    </row>
    <row r="971" customHeight="1" spans="1:5">
      <c r="A971" s="1" t="s">
        <v>23557</v>
      </c>
      <c r="B971" s="8" t="s">
        <v>23817</v>
      </c>
      <c r="C971" s="8" t="s">
        <v>23818</v>
      </c>
      <c r="D971" s="8" t="s">
        <v>23774</v>
      </c>
      <c r="E971" s="8" t="s">
        <v>38</v>
      </c>
    </row>
    <row r="972" customHeight="1" spans="1:5">
      <c r="A972" s="1" t="s">
        <v>23557</v>
      </c>
      <c r="B972" s="8" t="s">
        <v>23819</v>
      </c>
      <c r="C972" s="8" t="s">
        <v>23820</v>
      </c>
      <c r="D972" s="8" t="s">
        <v>23774</v>
      </c>
      <c r="E972" s="8" t="s">
        <v>38</v>
      </c>
    </row>
    <row r="973" customHeight="1" spans="1:5">
      <c r="A973" s="1" t="s">
        <v>23557</v>
      </c>
      <c r="B973" s="8" t="s">
        <v>23821</v>
      </c>
      <c r="C973" s="8" t="s">
        <v>23822</v>
      </c>
      <c r="D973" s="8" t="s">
        <v>23774</v>
      </c>
      <c r="E973" s="8" t="s">
        <v>38</v>
      </c>
    </row>
    <row r="974" customHeight="1" spans="1:5">
      <c r="A974" s="1" t="s">
        <v>23557</v>
      </c>
      <c r="B974" s="8" t="s">
        <v>23823</v>
      </c>
      <c r="C974" s="8" t="s">
        <v>23824</v>
      </c>
      <c r="D974" s="8" t="s">
        <v>23774</v>
      </c>
      <c r="E974" s="8" t="s">
        <v>8</v>
      </c>
    </row>
    <row r="975" customHeight="1" spans="1:5">
      <c r="A975" s="1" t="s">
        <v>23557</v>
      </c>
      <c r="B975" s="8">
        <v>600178</v>
      </c>
      <c r="C975" s="8" t="s">
        <v>23825</v>
      </c>
      <c r="D975" s="8" t="s">
        <v>23774</v>
      </c>
      <c r="E975" s="8" t="s">
        <v>38</v>
      </c>
    </row>
    <row r="976" customHeight="1" spans="1:5">
      <c r="A976" s="1" t="s">
        <v>23557</v>
      </c>
      <c r="B976" s="8" t="s">
        <v>23826</v>
      </c>
      <c r="C976" s="8" t="s">
        <v>23827</v>
      </c>
      <c r="D976" s="8" t="s">
        <v>23774</v>
      </c>
      <c r="E976" s="8" t="s">
        <v>38</v>
      </c>
    </row>
    <row r="977" customHeight="1" spans="1:5">
      <c r="A977" s="1" t="s">
        <v>23557</v>
      </c>
      <c r="B977" s="8" t="s">
        <v>23828</v>
      </c>
      <c r="C977" s="8" t="s">
        <v>23829</v>
      </c>
      <c r="D977" s="8" t="s">
        <v>23774</v>
      </c>
      <c r="E977" s="8" t="s">
        <v>38</v>
      </c>
    </row>
    <row r="978" customHeight="1" spans="1:5">
      <c r="A978" s="1" t="s">
        <v>23557</v>
      </c>
      <c r="B978" s="8">
        <v>600181</v>
      </c>
      <c r="C978" s="8" t="s">
        <v>23830</v>
      </c>
      <c r="D978" s="8" t="s">
        <v>23774</v>
      </c>
      <c r="E978" s="8" t="s">
        <v>38</v>
      </c>
    </row>
    <row r="979" customHeight="1" spans="1:5">
      <c r="A979" s="1" t="s">
        <v>23557</v>
      </c>
      <c r="B979" s="8" t="s">
        <v>23831</v>
      </c>
      <c r="C979" s="8" t="s">
        <v>23832</v>
      </c>
      <c r="D979" s="8" t="s">
        <v>23774</v>
      </c>
      <c r="E979" s="8" t="s">
        <v>38</v>
      </c>
    </row>
    <row r="980" customHeight="1" spans="1:5">
      <c r="A980" s="1" t="s">
        <v>23557</v>
      </c>
      <c r="B980" s="8" t="s">
        <v>23833</v>
      </c>
      <c r="C980" s="8" t="s">
        <v>23834</v>
      </c>
      <c r="D980" s="8" t="s">
        <v>23774</v>
      </c>
      <c r="E980" s="8" t="s">
        <v>38</v>
      </c>
    </row>
    <row r="981" customHeight="1" spans="1:5">
      <c r="A981" s="1" t="s">
        <v>23557</v>
      </c>
      <c r="B981" s="8" t="s">
        <v>23835</v>
      </c>
      <c r="C981" s="8" t="s">
        <v>23836</v>
      </c>
      <c r="D981" s="8" t="s">
        <v>23774</v>
      </c>
      <c r="E981" s="8" t="s">
        <v>38</v>
      </c>
    </row>
    <row r="982" customHeight="1" spans="1:5">
      <c r="A982" s="1" t="s">
        <v>23557</v>
      </c>
      <c r="B982" s="8" t="s">
        <v>23837</v>
      </c>
      <c r="C982" s="8" t="s">
        <v>23838</v>
      </c>
      <c r="D982" s="8" t="s">
        <v>23774</v>
      </c>
      <c r="E982" s="8" t="s">
        <v>38</v>
      </c>
    </row>
    <row r="983" customHeight="1" spans="1:5">
      <c r="A983" s="1" t="s">
        <v>23557</v>
      </c>
      <c r="B983" s="8" t="s">
        <v>23839</v>
      </c>
      <c r="C983" s="8" t="s">
        <v>23840</v>
      </c>
      <c r="D983" s="8" t="s">
        <v>23774</v>
      </c>
      <c r="E983" s="8" t="s">
        <v>38</v>
      </c>
    </row>
    <row r="984" customHeight="1" spans="1:5">
      <c r="A984" s="1" t="s">
        <v>23557</v>
      </c>
      <c r="B984" s="8">
        <v>600381</v>
      </c>
      <c r="C984" s="8" t="s">
        <v>23841</v>
      </c>
      <c r="D984" s="8" t="s">
        <v>23842</v>
      </c>
      <c r="E984" s="8" t="s">
        <v>38</v>
      </c>
    </row>
    <row r="985" customHeight="1" spans="1:5">
      <c r="A985" s="1" t="s">
        <v>23557</v>
      </c>
      <c r="B985" s="8">
        <v>600382</v>
      </c>
      <c r="C985" s="8" t="s">
        <v>23843</v>
      </c>
      <c r="D985" s="8" t="s">
        <v>23842</v>
      </c>
      <c r="E985" s="8" t="s">
        <v>38</v>
      </c>
    </row>
    <row r="986" customHeight="1" spans="1:5">
      <c r="A986" s="1" t="s">
        <v>23557</v>
      </c>
      <c r="B986" s="8" t="s">
        <v>23844</v>
      </c>
      <c r="C986" s="8" t="s">
        <v>23845</v>
      </c>
      <c r="D986" s="8" t="s">
        <v>23842</v>
      </c>
      <c r="E986" s="8" t="s">
        <v>38</v>
      </c>
    </row>
    <row r="987" customHeight="1" spans="1:5">
      <c r="A987" s="1" t="s">
        <v>23557</v>
      </c>
      <c r="B987" s="8" t="s">
        <v>23846</v>
      </c>
      <c r="C987" s="8" t="s">
        <v>23847</v>
      </c>
      <c r="D987" s="8" t="s">
        <v>23842</v>
      </c>
      <c r="E987" s="8" t="s">
        <v>38</v>
      </c>
    </row>
    <row r="988" customHeight="1" spans="1:5">
      <c r="A988" s="1" t="s">
        <v>23557</v>
      </c>
      <c r="B988" s="8" t="s">
        <v>23848</v>
      </c>
      <c r="C988" s="8" t="s">
        <v>23849</v>
      </c>
      <c r="D988" s="8" t="s">
        <v>23842</v>
      </c>
      <c r="E988" s="8" t="s">
        <v>38</v>
      </c>
    </row>
    <row r="989" customHeight="1" spans="1:5">
      <c r="A989" s="1" t="s">
        <v>23557</v>
      </c>
      <c r="B989" s="8" t="s">
        <v>23850</v>
      </c>
      <c r="C989" s="8" t="s">
        <v>23851</v>
      </c>
      <c r="D989" s="8" t="s">
        <v>23842</v>
      </c>
      <c r="E989" s="8" t="s">
        <v>38</v>
      </c>
    </row>
    <row r="990" customHeight="1" spans="1:5">
      <c r="A990" s="1" t="s">
        <v>23557</v>
      </c>
      <c r="B990" s="8">
        <v>600387</v>
      </c>
      <c r="C990" s="8" t="s">
        <v>23852</v>
      </c>
      <c r="D990" s="8" t="s">
        <v>23842</v>
      </c>
      <c r="E990" s="8" t="s">
        <v>38</v>
      </c>
    </row>
    <row r="991" customHeight="1" spans="1:5">
      <c r="A991" s="1" t="s">
        <v>23557</v>
      </c>
      <c r="B991" s="8" t="s">
        <v>23853</v>
      </c>
      <c r="C991" s="8" t="s">
        <v>23854</v>
      </c>
      <c r="D991" s="8" t="s">
        <v>23842</v>
      </c>
      <c r="E991" s="8" t="s">
        <v>38</v>
      </c>
    </row>
    <row r="992" customHeight="1" spans="1:5">
      <c r="A992" s="1" t="s">
        <v>23557</v>
      </c>
      <c r="B992" s="8" t="s">
        <v>23855</v>
      </c>
      <c r="C992" s="8" t="s">
        <v>23856</v>
      </c>
      <c r="D992" s="8" t="s">
        <v>23842</v>
      </c>
      <c r="E992" s="8" t="s">
        <v>38</v>
      </c>
    </row>
    <row r="993" customHeight="1" spans="1:5">
      <c r="A993" s="1" t="s">
        <v>23557</v>
      </c>
      <c r="B993" s="8" t="s">
        <v>23857</v>
      </c>
      <c r="C993" s="8" t="s">
        <v>23858</v>
      </c>
      <c r="D993" s="8" t="s">
        <v>23842</v>
      </c>
      <c r="E993" s="8" t="s">
        <v>38</v>
      </c>
    </row>
    <row r="994" customHeight="1" spans="1:5">
      <c r="A994" s="1" t="s">
        <v>23557</v>
      </c>
      <c r="B994" s="8" t="s">
        <v>23859</v>
      </c>
      <c r="C994" s="8" t="s">
        <v>23860</v>
      </c>
      <c r="D994" s="8" t="s">
        <v>23842</v>
      </c>
      <c r="E994" s="8" t="s">
        <v>38</v>
      </c>
    </row>
    <row r="995" customHeight="1" spans="1:5">
      <c r="A995" s="1" t="s">
        <v>23557</v>
      </c>
      <c r="B995" s="8" t="s">
        <v>23861</v>
      </c>
      <c r="C995" s="8" t="s">
        <v>23862</v>
      </c>
      <c r="D995" s="8" t="s">
        <v>23842</v>
      </c>
      <c r="E995" s="8" t="s">
        <v>38</v>
      </c>
    </row>
    <row r="996" customHeight="1" spans="1:5">
      <c r="A996" s="1" t="s">
        <v>23557</v>
      </c>
      <c r="B996" s="8" t="s">
        <v>23863</v>
      </c>
      <c r="C996" s="8" t="s">
        <v>23864</v>
      </c>
      <c r="D996" s="8" t="s">
        <v>23842</v>
      </c>
      <c r="E996" s="8" t="s">
        <v>38</v>
      </c>
    </row>
    <row r="997" customHeight="1" spans="1:5">
      <c r="A997" s="1" t="s">
        <v>23557</v>
      </c>
      <c r="B997" s="8" t="s">
        <v>23865</v>
      </c>
      <c r="C997" s="8" t="s">
        <v>23866</v>
      </c>
      <c r="D997" s="8" t="s">
        <v>23842</v>
      </c>
      <c r="E997" s="8" t="s">
        <v>38</v>
      </c>
    </row>
    <row r="998" customHeight="1" spans="1:5">
      <c r="A998" s="1" t="s">
        <v>23557</v>
      </c>
      <c r="B998" s="8" t="s">
        <v>23867</v>
      </c>
      <c r="C998" s="8" t="s">
        <v>23868</v>
      </c>
      <c r="D998" s="8" t="s">
        <v>23842</v>
      </c>
      <c r="E998" s="8" t="s">
        <v>38</v>
      </c>
    </row>
    <row r="999" customHeight="1" spans="1:5">
      <c r="A999" s="1" t="s">
        <v>23557</v>
      </c>
      <c r="B999" s="8" t="s">
        <v>23869</v>
      </c>
      <c r="C999" s="8" t="s">
        <v>23870</v>
      </c>
      <c r="D999" s="8" t="s">
        <v>23842</v>
      </c>
      <c r="E999" s="8" t="s">
        <v>38</v>
      </c>
    </row>
    <row r="1000" customHeight="1" spans="1:5">
      <c r="A1000" s="1" t="s">
        <v>23557</v>
      </c>
      <c r="B1000" s="8" t="s">
        <v>23871</v>
      </c>
      <c r="C1000" s="8" t="s">
        <v>23872</v>
      </c>
      <c r="D1000" s="8" t="s">
        <v>23842</v>
      </c>
      <c r="E1000" s="8" t="s">
        <v>38</v>
      </c>
    </row>
    <row r="1001" customHeight="1" spans="1:5">
      <c r="A1001" s="1" t="s">
        <v>23557</v>
      </c>
      <c r="B1001" s="8">
        <v>600400</v>
      </c>
      <c r="C1001" s="8" t="s">
        <v>23873</v>
      </c>
      <c r="D1001" s="8" t="s">
        <v>23842</v>
      </c>
      <c r="E1001" s="8" t="s">
        <v>38</v>
      </c>
    </row>
    <row r="1002" customHeight="1" spans="1:5">
      <c r="A1002" s="1" t="s">
        <v>23557</v>
      </c>
      <c r="B1002" s="8" t="s">
        <v>23874</v>
      </c>
      <c r="C1002" s="8" t="s">
        <v>23875</v>
      </c>
      <c r="D1002" s="8" t="s">
        <v>23842</v>
      </c>
      <c r="E1002" s="8" t="s">
        <v>38</v>
      </c>
    </row>
    <row r="1003" customHeight="1" spans="1:5">
      <c r="A1003" s="1" t="s">
        <v>23557</v>
      </c>
      <c r="B1003" s="8" t="s">
        <v>23876</v>
      </c>
      <c r="C1003" s="8" t="s">
        <v>23877</v>
      </c>
      <c r="D1003" s="8" t="s">
        <v>23842</v>
      </c>
      <c r="E1003" s="8" t="s">
        <v>38</v>
      </c>
    </row>
    <row r="1004" customHeight="1" spans="1:5">
      <c r="A1004" s="1" t="s">
        <v>23557</v>
      </c>
      <c r="B1004" s="8" t="s">
        <v>23878</v>
      </c>
      <c r="C1004" s="8" t="s">
        <v>23879</v>
      </c>
      <c r="D1004" s="8" t="s">
        <v>23842</v>
      </c>
      <c r="E1004" s="8" t="s">
        <v>38</v>
      </c>
    </row>
    <row r="1005" customHeight="1" spans="1:5">
      <c r="A1005" s="1" t="s">
        <v>23557</v>
      </c>
      <c r="B1005" s="8" t="s">
        <v>23880</v>
      </c>
      <c r="C1005" s="8" t="s">
        <v>23881</v>
      </c>
      <c r="D1005" s="8" t="s">
        <v>23842</v>
      </c>
      <c r="E1005" s="8" t="s">
        <v>38</v>
      </c>
    </row>
    <row r="1006" customHeight="1" spans="1:5">
      <c r="A1006" s="1" t="s">
        <v>23557</v>
      </c>
      <c r="B1006" s="8">
        <v>600405</v>
      </c>
      <c r="C1006" s="8" t="s">
        <v>23882</v>
      </c>
      <c r="D1006" s="8" t="s">
        <v>23842</v>
      </c>
      <c r="E1006" s="8" t="s">
        <v>38</v>
      </c>
    </row>
    <row r="1007" customHeight="1" spans="1:5">
      <c r="A1007" s="1" t="s">
        <v>23557</v>
      </c>
      <c r="B1007" s="8">
        <v>600392</v>
      </c>
      <c r="C1007" s="8" t="s">
        <v>23883</v>
      </c>
      <c r="D1007" s="8" t="s">
        <v>23842</v>
      </c>
      <c r="E1007" s="8" t="s">
        <v>38</v>
      </c>
    </row>
    <row r="1008" customHeight="1" spans="1:5">
      <c r="A1008" s="1" t="s">
        <v>23557</v>
      </c>
      <c r="B1008" s="8">
        <v>600398</v>
      </c>
      <c r="C1008" s="8" t="s">
        <v>23884</v>
      </c>
      <c r="D1008" s="8" t="s">
        <v>23842</v>
      </c>
      <c r="E1008" s="8" t="s">
        <v>38</v>
      </c>
    </row>
    <row r="1009" customHeight="1" spans="1:5">
      <c r="A1009" s="1" t="s">
        <v>23557</v>
      </c>
      <c r="B1009" s="8" t="s">
        <v>23885</v>
      </c>
      <c r="C1009" s="8" t="s">
        <v>23886</v>
      </c>
      <c r="D1009" s="8" t="s">
        <v>23887</v>
      </c>
      <c r="E1009" s="8" t="s">
        <v>38</v>
      </c>
    </row>
    <row r="1010" customHeight="1" spans="1:5">
      <c r="A1010" s="1" t="s">
        <v>23557</v>
      </c>
      <c r="B1010" s="8" t="s">
        <v>23888</v>
      </c>
      <c r="C1010" s="8" t="s">
        <v>23889</v>
      </c>
      <c r="D1010" s="8" t="s">
        <v>23887</v>
      </c>
      <c r="E1010" s="8" t="s">
        <v>38</v>
      </c>
    </row>
    <row r="1011" customHeight="1" spans="1:5">
      <c r="A1011" s="1" t="s">
        <v>23557</v>
      </c>
      <c r="B1011" s="8">
        <v>600309</v>
      </c>
      <c r="C1011" s="8" t="s">
        <v>23890</v>
      </c>
      <c r="D1011" s="8" t="s">
        <v>23887</v>
      </c>
      <c r="E1011" s="8" t="s">
        <v>38</v>
      </c>
    </row>
    <row r="1012" customHeight="1" spans="1:5">
      <c r="A1012" s="1" t="s">
        <v>23557</v>
      </c>
      <c r="B1012" s="8" t="s">
        <v>23891</v>
      </c>
      <c r="C1012" s="8" t="s">
        <v>23892</v>
      </c>
      <c r="D1012" s="8" t="s">
        <v>23887</v>
      </c>
      <c r="E1012" s="8" t="s">
        <v>38</v>
      </c>
    </row>
    <row r="1013" customHeight="1" spans="1:5">
      <c r="A1013" s="1" t="s">
        <v>23557</v>
      </c>
      <c r="B1013" s="8" t="s">
        <v>23893</v>
      </c>
      <c r="C1013" s="8" t="s">
        <v>23894</v>
      </c>
      <c r="D1013" s="8" t="s">
        <v>23887</v>
      </c>
      <c r="E1013" s="8" t="s">
        <v>38</v>
      </c>
    </row>
    <row r="1014" customHeight="1" spans="1:5">
      <c r="A1014" s="1" t="s">
        <v>23557</v>
      </c>
      <c r="B1014" s="8" t="s">
        <v>23895</v>
      </c>
      <c r="C1014" s="8" t="s">
        <v>23896</v>
      </c>
      <c r="D1014" s="8" t="s">
        <v>23887</v>
      </c>
      <c r="E1014" s="8" t="s">
        <v>38</v>
      </c>
    </row>
    <row r="1015" customHeight="1" spans="1:5">
      <c r="A1015" s="1" t="s">
        <v>23557</v>
      </c>
      <c r="B1015" s="8" t="s">
        <v>23897</v>
      </c>
      <c r="C1015" s="8" t="s">
        <v>23898</v>
      </c>
      <c r="D1015" s="8" t="s">
        <v>23887</v>
      </c>
      <c r="E1015" s="8" t="s">
        <v>38</v>
      </c>
    </row>
    <row r="1016" customHeight="1" spans="1:5">
      <c r="A1016" s="1" t="s">
        <v>23557</v>
      </c>
      <c r="B1016" s="8">
        <v>600314</v>
      </c>
      <c r="C1016" s="8" t="s">
        <v>23899</v>
      </c>
      <c r="D1016" s="8" t="s">
        <v>23887</v>
      </c>
      <c r="E1016" s="8" t="s">
        <v>38</v>
      </c>
    </row>
    <row r="1017" customHeight="1" spans="1:5">
      <c r="A1017" s="1" t="s">
        <v>23557</v>
      </c>
      <c r="B1017" s="8" t="s">
        <v>23900</v>
      </c>
      <c r="C1017" s="8" t="s">
        <v>23901</v>
      </c>
      <c r="D1017" s="8" t="s">
        <v>23887</v>
      </c>
      <c r="E1017" s="8" t="s">
        <v>38</v>
      </c>
    </row>
    <row r="1018" customHeight="1" spans="1:5">
      <c r="A1018" s="1" t="s">
        <v>23557</v>
      </c>
      <c r="B1018" s="8" t="s">
        <v>23902</v>
      </c>
      <c r="C1018" s="8" t="s">
        <v>23903</v>
      </c>
      <c r="D1018" s="8" t="s">
        <v>23887</v>
      </c>
      <c r="E1018" s="8" t="s">
        <v>38</v>
      </c>
    </row>
    <row r="1019" customHeight="1" spans="1:5">
      <c r="A1019" s="1" t="s">
        <v>23557</v>
      </c>
      <c r="B1019" s="8" t="s">
        <v>23904</v>
      </c>
      <c r="C1019" s="8" t="s">
        <v>23905</v>
      </c>
      <c r="D1019" s="8" t="s">
        <v>23887</v>
      </c>
      <c r="E1019" s="8" t="s">
        <v>38</v>
      </c>
    </row>
    <row r="1020" customHeight="1" spans="1:5">
      <c r="A1020" s="1" t="s">
        <v>23557</v>
      </c>
      <c r="B1020" s="8" t="s">
        <v>23906</v>
      </c>
      <c r="C1020" s="8" t="s">
        <v>23907</v>
      </c>
      <c r="D1020" s="8" t="s">
        <v>23887</v>
      </c>
      <c r="E1020" s="8" t="s">
        <v>38</v>
      </c>
    </row>
    <row r="1021" customHeight="1" spans="1:5">
      <c r="A1021" s="1" t="s">
        <v>23557</v>
      </c>
      <c r="B1021" s="8" t="s">
        <v>23908</v>
      </c>
      <c r="C1021" s="8" t="s">
        <v>23909</v>
      </c>
      <c r="D1021" s="8" t="s">
        <v>23887</v>
      </c>
      <c r="E1021" s="8" t="s">
        <v>38</v>
      </c>
    </row>
    <row r="1022" customHeight="1" spans="1:5">
      <c r="A1022" s="1" t="s">
        <v>23557</v>
      </c>
      <c r="B1022" s="8">
        <v>600319</v>
      </c>
      <c r="C1022" s="8" t="s">
        <v>23910</v>
      </c>
      <c r="D1022" s="8" t="s">
        <v>23887</v>
      </c>
      <c r="E1022" s="8" t="s">
        <v>38</v>
      </c>
    </row>
    <row r="1023" customHeight="1" spans="1:5">
      <c r="A1023" s="1" t="s">
        <v>23557</v>
      </c>
      <c r="B1023" s="8">
        <v>600320</v>
      </c>
      <c r="C1023" s="8" t="s">
        <v>23911</v>
      </c>
      <c r="D1023" s="8" t="s">
        <v>23887</v>
      </c>
      <c r="E1023" s="8" t="s">
        <v>38</v>
      </c>
    </row>
    <row r="1024" customHeight="1" spans="1:5">
      <c r="A1024" s="1" t="s">
        <v>23557</v>
      </c>
      <c r="B1024" s="8">
        <v>600321</v>
      </c>
      <c r="C1024" s="8" t="s">
        <v>23912</v>
      </c>
      <c r="D1024" s="8" t="s">
        <v>23887</v>
      </c>
      <c r="E1024" s="8" t="s">
        <v>38</v>
      </c>
    </row>
    <row r="1025" customHeight="1" spans="1:5">
      <c r="A1025" s="1" t="s">
        <v>23557</v>
      </c>
      <c r="B1025" s="8" t="s">
        <v>23913</v>
      </c>
      <c r="C1025" s="8" t="s">
        <v>23914</v>
      </c>
      <c r="D1025" s="8" t="s">
        <v>23887</v>
      </c>
      <c r="E1025" s="8" t="s">
        <v>38</v>
      </c>
    </row>
    <row r="1026" customHeight="1" spans="1:5">
      <c r="A1026" s="1" t="s">
        <v>23557</v>
      </c>
      <c r="B1026" s="8" t="s">
        <v>23915</v>
      </c>
      <c r="C1026" s="8" t="s">
        <v>23916</v>
      </c>
      <c r="D1026" s="8" t="s">
        <v>23887</v>
      </c>
      <c r="E1026" s="8" t="s">
        <v>38</v>
      </c>
    </row>
    <row r="1027" customHeight="1" spans="1:5">
      <c r="A1027" s="1" t="s">
        <v>23557</v>
      </c>
      <c r="B1027" s="8">
        <v>600324</v>
      </c>
      <c r="C1027" s="8" t="s">
        <v>23917</v>
      </c>
      <c r="D1027" s="8" t="s">
        <v>23887</v>
      </c>
      <c r="E1027" s="8" t="s">
        <v>38</v>
      </c>
    </row>
    <row r="1028" customHeight="1" spans="1:5">
      <c r="A1028" s="1" t="s">
        <v>23557</v>
      </c>
      <c r="B1028" s="8" t="s">
        <v>23918</v>
      </c>
      <c r="C1028" s="8" t="s">
        <v>23919</v>
      </c>
      <c r="D1028" s="8" t="s">
        <v>23887</v>
      </c>
      <c r="E1028" s="8" t="s">
        <v>38</v>
      </c>
    </row>
    <row r="1029" customHeight="1" spans="1:5">
      <c r="A1029" s="1" t="s">
        <v>23557</v>
      </c>
      <c r="B1029" s="8" t="s">
        <v>23920</v>
      </c>
      <c r="C1029" s="8" t="s">
        <v>23921</v>
      </c>
      <c r="D1029" s="8" t="s">
        <v>23887</v>
      </c>
      <c r="E1029" s="8" t="s">
        <v>38</v>
      </c>
    </row>
    <row r="1030" customHeight="1" spans="1:5">
      <c r="A1030" s="1" t="s">
        <v>23557</v>
      </c>
      <c r="B1030" s="8">
        <v>600327</v>
      </c>
      <c r="C1030" s="8" t="s">
        <v>23922</v>
      </c>
      <c r="D1030" s="8" t="s">
        <v>23887</v>
      </c>
      <c r="E1030" s="8" t="s">
        <v>38</v>
      </c>
    </row>
    <row r="1031" customHeight="1" spans="1:5">
      <c r="A1031" s="1" t="s">
        <v>23557</v>
      </c>
      <c r="B1031" s="8" t="s">
        <v>23923</v>
      </c>
      <c r="C1031" s="8" t="s">
        <v>23924</v>
      </c>
      <c r="D1031" s="8" t="s">
        <v>23887</v>
      </c>
      <c r="E1031" s="8" t="s">
        <v>38</v>
      </c>
    </row>
    <row r="1032" customHeight="1" spans="1:5">
      <c r="A1032" s="1" t="s">
        <v>23557</v>
      </c>
      <c r="B1032" s="8">
        <v>600329</v>
      </c>
      <c r="C1032" s="8" t="s">
        <v>23925</v>
      </c>
      <c r="D1032" s="8" t="s">
        <v>23887</v>
      </c>
      <c r="E1032" s="8" t="s">
        <v>38</v>
      </c>
    </row>
    <row r="1033" customHeight="1" spans="1:5">
      <c r="A1033" s="1" t="s">
        <v>23557</v>
      </c>
      <c r="B1033" s="8">
        <v>600330</v>
      </c>
      <c r="C1033" s="8" t="s">
        <v>23926</v>
      </c>
      <c r="D1033" s="8" t="s">
        <v>23887</v>
      </c>
      <c r="E1033" s="8" t="s">
        <v>38</v>
      </c>
    </row>
    <row r="1034" customHeight="1" spans="1:5">
      <c r="A1034" s="1" t="s">
        <v>23557</v>
      </c>
      <c r="B1034" s="8" t="s">
        <v>23927</v>
      </c>
      <c r="C1034" s="8" t="s">
        <v>23928</v>
      </c>
      <c r="D1034" s="8" t="s">
        <v>23929</v>
      </c>
      <c r="E1034" s="8" t="s">
        <v>38</v>
      </c>
    </row>
    <row r="1035" customHeight="1" spans="1:5">
      <c r="A1035" s="1" t="s">
        <v>23557</v>
      </c>
      <c r="B1035" s="8">
        <v>600114</v>
      </c>
      <c r="C1035" s="8" t="s">
        <v>23930</v>
      </c>
      <c r="D1035" s="8" t="s">
        <v>23929</v>
      </c>
      <c r="E1035" s="8" t="s">
        <v>38</v>
      </c>
    </row>
    <row r="1036" customHeight="1" spans="1:5">
      <c r="A1036" s="1" t="s">
        <v>23557</v>
      </c>
      <c r="B1036" s="8" t="s">
        <v>23931</v>
      </c>
      <c r="C1036" s="8" t="s">
        <v>23932</v>
      </c>
      <c r="D1036" s="8" t="s">
        <v>23929</v>
      </c>
      <c r="E1036" s="8" t="s">
        <v>38</v>
      </c>
    </row>
    <row r="1037" customHeight="1" spans="1:5">
      <c r="A1037" s="1" t="s">
        <v>23557</v>
      </c>
      <c r="B1037" s="8" t="s">
        <v>23933</v>
      </c>
      <c r="C1037" s="8" t="s">
        <v>23934</v>
      </c>
      <c r="D1037" s="8" t="s">
        <v>23929</v>
      </c>
      <c r="E1037" s="8" t="s">
        <v>38</v>
      </c>
    </row>
    <row r="1038" customHeight="1" spans="1:5">
      <c r="A1038" s="1" t="s">
        <v>23557</v>
      </c>
      <c r="B1038" s="8" t="s">
        <v>23935</v>
      </c>
      <c r="C1038" s="8" t="s">
        <v>23936</v>
      </c>
      <c r="D1038" s="8" t="s">
        <v>23929</v>
      </c>
      <c r="E1038" s="8" t="s">
        <v>38</v>
      </c>
    </row>
    <row r="1039" customHeight="1" spans="1:5">
      <c r="A1039" s="1" t="s">
        <v>23557</v>
      </c>
      <c r="B1039" s="8" t="s">
        <v>23937</v>
      </c>
      <c r="C1039" s="8" t="s">
        <v>23938</v>
      </c>
      <c r="D1039" s="8" t="s">
        <v>23929</v>
      </c>
      <c r="E1039" s="8" t="s">
        <v>38</v>
      </c>
    </row>
    <row r="1040" customHeight="1" spans="1:5">
      <c r="A1040" s="1" t="s">
        <v>23557</v>
      </c>
      <c r="B1040" s="8" t="s">
        <v>23939</v>
      </c>
      <c r="C1040" s="8" t="s">
        <v>23940</v>
      </c>
      <c r="D1040" s="8" t="s">
        <v>23929</v>
      </c>
      <c r="E1040" s="8" t="s">
        <v>38</v>
      </c>
    </row>
    <row r="1041" customHeight="1" spans="1:5">
      <c r="A1041" s="1" t="s">
        <v>23557</v>
      </c>
      <c r="B1041" s="8" t="s">
        <v>23941</v>
      </c>
      <c r="C1041" s="8" t="s">
        <v>23942</v>
      </c>
      <c r="D1041" s="8" t="s">
        <v>23929</v>
      </c>
      <c r="E1041" s="8" t="s">
        <v>38</v>
      </c>
    </row>
    <row r="1042" customHeight="1" spans="1:5">
      <c r="A1042" s="1" t="s">
        <v>23557</v>
      </c>
      <c r="B1042" s="8" t="s">
        <v>23943</v>
      </c>
      <c r="C1042" s="8" t="s">
        <v>23944</v>
      </c>
      <c r="D1042" s="8" t="s">
        <v>23929</v>
      </c>
      <c r="E1042" s="8" t="s">
        <v>38</v>
      </c>
    </row>
    <row r="1043" customHeight="1" spans="1:5">
      <c r="A1043" s="1" t="s">
        <v>23557</v>
      </c>
      <c r="B1043" s="8" t="s">
        <v>23945</v>
      </c>
      <c r="C1043" s="8" t="s">
        <v>23946</v>
      </c>
      <c r="D1043" s="8" t="s">
        <v>23929</v>
      </c>
      <c r="E1043" s="8" t="s">
        <v>38</v>
      </c>
    </row>
    <row r="1044" customHeight="1" spans="1:5">
      <c r="A1044" s="1" t="s">
        <v>23557</v>
      </c>
      <c r="B1044" s="8" t="s">
        <v>23947</v>
      </c>
      <c r="C1044" s="8" t="s">
        <v>23948</v>
      </c>
      <c r="D1044" s="8" t="s">
        <v>23929</v>
      </c>
      <c r="E1044" s="8" t="s">
        <v>38</v>
      </c>
    </row>
    <row r="1045" customHeight="1" spans="1:5">
      <c r="A1045" s="1" t="s">
        <v>23557</v>
      </c>
      <c r="B1045" s="8" t="s">
        <v>23949</v>
      </c>
      <c r="C1045" s="8" t="s">
        <v>23950</v>
      </c>
      <c r="D1045" s="8" t="s">
        <v>23929</v>
      </c>
      <c r="E1045" s="8" t="s">
        <v>38</v>
      </c>
    </row>
    <row r="1046" customHeight="1" spans="1:5">
      <c r="A1046" s="1" t="s">
        <v>23557</v>
      </c>
      <c r="B1046" s="8" t="s">
        <v>23951</v>
      </c>
      <c r="C1046" s="8" t="s">
        <v>23952</v>
      </c>
      <c r="D1046" s="8" t="s">
        <v>23929</v>
      </c>
      <c r="E1046" s="8" t="s">
        <v>8</v>
      </c>
    </row>
    <row r="1047" customHeight="1" spans="1:5">
      <c r="A1047" s="1" t="s">
        <v>23557</v>
      </c>
      <c r="B1047" s="8" t="s">
        <v>23953</v>
      </c>
      <c r="C1047" s="8" t="s">
        <v>23954</v>
      </c>
      <c r="D1047" s="8" t="s">
        <v>23929</v>
      </c>
      <c r="E1047" s="8" t="s">
        <v>38</v>
      </c>
    </row>
    <row r="1048" customHeight="1" spans="1:5">
      <c r="A1048" s="1" t="s">
        <v>23557</v>
      </c>
      <c r="B1048" s="8" t="s">
        <v>23955</v>
      </c>
      <c r="C1048" s="8" t="s">
        <v>23956</v>
      </c>
      <c r="D1048" s="8" t="s">
        <v>23929</v>
      </c>
      <c r="E1048" s="8" t="s">
        <v>38</v>
      </c>
    </row>
    <row r="1049" customHeight="1" spans="1:5">
      <c r="A1049" s="1" t="s">
        <v>23557</v>
      </c>
      <c r="B1049" s="8">
        <v>600128</v>
      </c>
      <c r="C1049" s="8" t="s">
        <v>23957</v>
      </c>
      <c r="D1049" s="8" t="s">
        <v>23929</v>
      </c>
      <c r="E1049" s="8" t="s">
        <v>38</v>
      </c>
    </row>
    <row r="1050" customHeight="1" spans="1:5">
      <c r="A1050" s="1" t="s">
        <v>23557</v>
      </c>
      <c r="B1050" s="8" t="s">
        <v>23958</v>
      </c>
      <c r="C1050" s="8" t="s">
        <v>23959</v>
      </c>
      <c r="D1050" s="8" t="s">
        <v>23929</v>
      </c>
      <c r="E1050" s="8" t="s">
        <v>38</v>
      </c>
    </row>
    <row r="1051" customHeight="1" spans="1:5">
      <c r="A1051" s="1" t="s">
        <v>23557</v>
      </c>
      <c r="B1051" s="8" t="s">
        <v>23960</v>
      </c>
      <c r="C1051" s="8" t="s">
        <v>23961</v>
      </c>
      <c r="D1051" s="8" t="s">
        <v>23929</v>
      </c>
      <c r="E1051" s="8" t="s">
        <v>38</v>
      </c>
    </row>
    <row r="1052" customHeight="1" spans="1:5">
      <c r="A1052" s="1" t="s">
        <v>23557</v>
      </c>
      <c r="B1052" s="8" t="s">
        <v>23962</v>
      </c>
      <c r="C1052" s="8" t="s">
        <v>23963</v>
      </c>
      <c r="D1052" s="8" t="s">
        <v>23929</v>
      </c>
      <c r="E1052" s="8" t="s">
        <v>8</v>
      </c>
    </row>
    <row r="1053" customHeight="1" spans="1:5">
      <c r="A1053" s="1" t="s">
        <v>23557</v>
      </c>
      <c r="B1053" s="8" t="s">
        <v>23964</v>
      </c>
      <c r="C1053" s="8" t="s">
        <v>23965</v>
      </c>
      <c r="D1053" s="8" t="s">
        <v>23929</v>
      </c>
      <c r="E1053" s="8" t="s">
        <v>38</v>
      </c>
    </row>
    <row r="1054" customHeight="1" spans="1:5">
      <c r="A1054" s="1" t="s">
        <v>23557</v>
      </c>
      <c r="B1054" s="8" t="s">
        <v>23966</v>
      </c>
      <c r="C1054" s="8" t="s">
        <v>23967</v>
      </c>
      <c r="D1054" s="8" t="s">
        <v>23929</v>
      </c>
      <c r="E1054" s="8" t="s">
        <v>38</v>
      </c>
    </row>
    <row r="1055" customHeight="1" spans="1:5">
      <c r="A1055" s="1" t="s">
        <v>23557</v>
      </c>
      <c r="B1055" s="8" t="s">
        <v>23968</v>
      </c>
      <c r="C1055" s="8" t="s">
        <v>23969</v>
      </c>
      <c r="D1055" s="8" t="s">
        <v>23929</v>
      </c>
      <c r="E1055" s="8" t="s">
        <v>38</v>
      </c>
    </row>
    <row r="1056" customHeight="1" spans="1:5">
      <c r="A1056" s="1" t="s">
        <v>23557</v>
      </c>
      <c r="B1056" s="8" t="s">
        <v>23970</v>
      </c>
      <c r="C1056" s="8" t="s">
        <v>23971</v>
      </c>
      <c r="D1056" s="8" t="s">
        <v>23929</v>
      </c>
      <c r="E1056" s="8" t="s">
        <v>38</v>
      </c>
    </row>
    <row r="1057" customHeight="1" spans="1:5">
      <c r="A1057" s="1" t="s">
        <v>23557</v>
      </c>
      <c r="B1057" s="8" t="s">
        <v>23972</v>
      </c>
      <c r="C1057" s="8" t="s">
        <v>23973</v>
      </c>
      <c r="D1057" s="8" t="s">
        <v>23929</v>
      </c>
      <c r="E1057" s="8" t="s">
        <v>38</v>
      </c>
    </row>
    <row r="1058" customHeight="1" spans="1:5">
      <c r="A1058" s="1" t="s">
        <v>23557</v>
      </c>
      <c r="B1058" s="8" t="s">
        <v>23974</v>
      </c>
      <c r="C1058" s="8" t="s">
        <v>23975</v>
      </c>
      <c r="D1058" s="8" t="s">
        <v>23929</v>
      </c>
      <c r="E1058" s="8" t="s">
        <v>38</v>
      </c>
    </row>
    <row r="1059" customHeight="1" spans="1:5">
      <c r="A1059" s="1" t="s">
        <v>23557</v>
      </c>
      <c r="B1059" s="8" t="s">
        <v>23976</v>
      </c>
      <c r="C1059" s="8" t="s">
        <v>23977</v>
      </c>
      <c r="D1059" s="8" t="s">
        <v>23929</v>
      </c>
      <c r="E1059" s="8" t="s">
        <v>38</v>
      </c>
    </row>
    <row r="1060" customHeight="1" spans="1:5">
      <c r="A1060" s="1" t="s">
        <v>23557</v>
      </c>
      <c r="B1060" s="8" t="s">
        <v>23978</v>
      </c>
      <c r="C1060" s="8" t="s">
        <v>23979</v>
      </c>
      <c r="D1060" s="8" t="s">
        <v>23929</v>
      </c>
      <c r="E1060" s="8" t="s">
        <v>38</v>
      </c>
    </row>
    <row r="1061" customHeight="1" spans="1:5">
      <c r="A1061" s="1" t="s">
        <v>23557</v>
      </c>
      <c r="B1061" s="8" t="s">
        <v>23980</v>
      </c>
      <c r="C1061" s="8" t="s">
        <v>23981</v>
      </c>
      <c r="D1061" s="8" t="s">
        <v>23929</v>
      </c>
      <c r="E1061" s="8" t="s">
        <v>38</v>
      </c>
    </row>
    <row r="1062" customHeight="1" spans="1:5">
      <c r="A1062" s="1" t="s">
        <v>23557</v>
      </c>
      <c r="B1062" s="8" t="s">
        <v>23982</v>
      </c>
      <c r="C1062" s="8" t="s">
        <v>23983</v>
      </c>
      <c r="D1062" s="8" t="s">
        <v>23929</v>
      </c>
      <c r="E1062" s="8" t="s">
        <v>8</v>
      </c>
    </row>
    <row r="1063" customHeight="1" spans="1:5">
      <c r="A1063" s="1" t="s">
        <v>23557</v>
      </c>
      <c r="B1063" s="8" t="s">
        <v>23984</v>
      </c>
      <c r="C1063" s="8" t="s">
        <v>23985</v>
      </c>
      <c r="D1063" s="8" t="s">
        <v>23986</v>
      </c>
      <c r="E1063" s="8" t="s">
        <v>38</v>
      </c>
    </row>
    <row r="1064" customHeight="1" spans="1:5">
      <c r="A1064" s="1" t="s">
        <v>23557</v>
      </c>
      <c r="B1064" s="8" t="s">
        <v>23987</v>
      </c>
      <c r="C1064" s="8" t="s">
        <v>23988</v>
      </c>
      <c r="D1064" s="8" t="s">
        <v>23986</v>
      </c>
      <c r="E1064" s="8" t="s">
        <v>38</v>
      </c>
    </row>
    <row r="1065" customHeight="1" spans="1:5">
      <c r="A1065" s="1" t="s">
        <v>23557</v>
      </c>
      <c r="B1065" s="8">
        <v>600300</v>
      </c>
      <c r="C1065" s="8" t="s">
        <v>23989</v>
      </c>
      <c r="D1065" s="8" t="s">
        <v>23986</v>
      </c>
      <c r="E1065" s="8" t="s">
        <v>38</v>
      </c>
    </row>
    <row r="1066" customHeight="1" spans="1:5">
      <c r="A1066" s="1" t="s">
        <v>23557</v>
      </c>
      <c r="B1066" s="8">
        <v>600301</v>
      </c>
      <c r="C1066" s="8" t="s">
        <v>23990</v>
      </c>
      <c r="D1066" s="8" t="s">
        <v>23986</v>
      </c>
      <c r="E1066" s="8" t="s">
        <v>38</v>
      </c>
    </row>
    <row r="1067" customHeight="1" spans="1:5">
      <c r="A1067" s="1" t="s">
        <v>23557</v>
      </c>
      <c r="B1067" s="8" t="s">
        <v>23991</v>
      </c>
      <c r="C1067" s="8" t="s">
        <v>23957</v>
      </c>
      <c r="D1067" s="8" t="s">
        <v>23986</v>
      </c>
      <c r="E1067" s="8" t="s">
        <v>38</v>
      </c>
    </row>
    <row r="1068" customHeight="1" spans="1:5">
      <c r="A1068" s="1" t="s">
        <v>23557</v>
      </c>
      <c r="B1068" s="8" t="s">
        <v>23992</v>
      </c>
      <c r="C1068" s="8" t="s">
        <v>23993</v>
      </c>
      <c r="D1068" s="8" t="s">
        <v>23986</v>
      </c>
      <c r="E1068" s="8" t="s">
        <v>8</v>
      </c>
    </row>
    <row r="1069" customHeight="1" spans="1:5">
      <c r="A1069" s="1" t="s">
        <v>23557</v>
      </c>
      <c r="B1069" s="8" t="s">
        <v>23994</v>
      </c>
      <c r="C1069" s="8" t="s">
        <v>23995</v>
      </c>
      <c r="D1069" s="8" t="s">
        <v>23986</v>
      </c>
      <c r="E1069" s="8" t="s">
        <v>38</v>
      </c>
    </row>
    <row r="1070" customHeight="1" spans="1:5">
      <c r="A1070" s="1" t="s">
        <v>23557</v>
      </c>
      <c r="B1070" s="8" t="s">
        <v>23996</v>
      </c>
      <c r="C1070" s="8" t="s">
        <v>23997</v>
      </c>
      <c r="D1070" s="8" t="s">
        <v>23986</v>
      </c>
      <c r="E1070" s="8" t="s">
        <v>38</v>
      </c>
    </row>
    <row r="1071" customHeight="1" spans="1:5">
      <c r="A1071" s="1" t="s">
        <v>23557</v>
      </c>
      <c r="B1071" s="8" t="s">
        <v>23998</v>
      </c>
      <c r="C1071" s="8" t="s">
        <v>23999</v>
      </c>
      <c r="D1071" s="8" t="s">
        <v>23986</v>
      </c>
      <c r="E1071" s="8" t="s">
        <v>38</v>
      </c>
    </row>
    <row r="1072" customHeight="1" spans="1:5">
      <c r="A1072" s="1" t="s">
        <v>23557</v>
      </c>
      <c r="B1072" s="8" t="s">
        <v>24000</v>
      </c>
      <c r="C1072" s="8" t="s">
        <v>24001</v>
      </c>
      <c r="D1072" s="8" t="s">
        <v>24002</v>
      </c>
      <c r="E1072" s="8" t="s">
        <v>38</v>
      </c>
    </row>
    <row r="1073" customHeight="1" spans="1:5">
      <c r="A1073" s="1" t="s">
        <v>23557</v>
      </c>
      <c r="B1073" s="8" t="s">
        <v>24003</v>
      </c>
      <c r="C1073" s="8" t="s">
        <v>24004</v>
      </c>
      <c r="D1073" s="8" t="s">
        <v>24002</v>
      </c>
      <c r="E1073" s="8" t="s">
        <v>38</v>
      </c>
    </row>
    <row r="1074" customHeight="1" spans="1:5">
      <c r="A1074" s="1" t="s">
        <v>23557</v>
      </c>
      <c r="B1074" s="8">
        <v>600201</v>
      </c>
      <c r="C1074" s="8" t="s">
        <v>24005</v>
      </c>
      <c r="D1074" s="8" t="s">
        <v>24002</v>
      </c>
      <c r="E1074" s="8" t="s">
        <v>38</v>
      </c>
    </row>
    <row r="1075" customHeight="1" spans="1:5">
      <c r="A1075" s="1" t="s">
        <v>23557</v>
      </c>
      <c r="B1075" s="8">
        <v>600206</v>
      </c>
      <c r="C1075" s="8" t="s">
        <v>24006</v>
      </c>
      <c r="D1075" s="8" t="s">
        <v>24002</v>
      </c>
      <c r="E1075" s="8" t="s">
        <v>38</v>
      </c>
    </row>
    <row r="1076" customHeight="1" spans="1:5">
      <c r="A1076" s="1" t="s">
        <v>23557</v>
      </c>
      <c r="B1076" s="8">
        <v>600207</v>
      </c>
      <c r="C1076" s="8" t="s">
        <v>24007</v>
      </c>
      <c r="D1076" s="8" t="s">
        <v>24002</v>
      </c>
      <c r="E1076" s="8" t="s">
        <v>38</v>
      </c>
    </row>
    <row r="1077" customHeight="1" spans="1:5">
      <c r="A1077" s="1" t="s">
        <v>23557</v>
      </c>
      <c r="B1077" s="8" t="s">
        <v>24008</v>
      </c>
      <c r="C1077" s="8" t="s">
        <v>24009</v>
      </c>
      <c r="D1077" s="8" t="s">
        <v>24002</v>
      </c>
      <c r="E1077" s="8" t="s">
        <v>38</v>
      </c>
    </row>
    <row r="1078" customHeight="1" spans="1:5">
      <c r="A1078" s="1" t="s">
        <v>23557</v>
      </c>
      <c r="B1078" s="8" t="s">
        <v>24010</v>
      </c>
      <c r="C1078" s="8" t="s">
        <v>24011</v>
      </c>
      <c r="D1078" s="8" t="s">
        <v>24002</v>
      </c>
      <c r="E1078" s="8" t="s">
        <v>38</v>
      </c>
    </row>
    <row r="1079" customHeight="1" spans="1:5">
      <c r="A1079" s="1" t="s">
        <v>23557</v>
      </c>
      <c r="B1079" s="8" t="s">
        <v>24012</v>
      </c>
      <c r="C1079" s="8" t="s">
        <v>24013</v>
      </c>
      <c r="D1079" s="8" t="s">
        <v>24002</v>
      </c>
      <c r="E1079" s="8" t="s">
        <v>38</v>
      </c>
    </row>
    <row r="1080" customHeight="1" spans="1:5">
      <c r="A1080" s="1" t="s">
        <v>23557</v>
      </c>
      <c r="B1080" s="8" t="s">
        <v>24014</v>
      </c>
      <c r="C1080" s="8" t="s">
        <v>24015</v>
      </c>
      <c r="D1080" s="8" t="s">
        <v>24002</v>
      </c>
      <c r="E1080" s="8" t="s">
        <v>38</v>
      </c>
    </row>
    <row r="1081" customHeight="1" spans="1:5">
      <c r="A1081" s="1" t="s">
        <v>23557</v>
      </c>
      <c r="B1081" s="8">
        <v>600216</v>
      </c>
      <c r="C1081" s="8" t="s">
        <v>24016</v>
      </c>
      <c r="D1081" s="8" t="s">
        <v>24002</v>
      </c>
      <c r="E1081" s="8" t="s">
        <v>38</v>
      </c>
    </row>
    <row r="1082" customHeight="1" spans="1:5">
      <c r="A1082" s="1" t="s">
        <v>23557</v>
      </c>
      <c r="B1082" s="8" t="s">
        <v>24017</v>
      </c>
      <c r="C1082" s="8" t="s">
        <v>24018</v>
      </c>
      <c r="D1082" s="8" t="s">
        <v>24002</v>
      </c>
      <c r="E1082" s="8" t="s">
        <v>38</v>
      </c>
    </row>
    <row r="1083" customHeight="1" spans="1:5">
      <c r="A1083" s="1" t="s">
        <v>23557</v>
      </c>
      <c r="B1083" s="8" t="s">
        <v>24019</v>
      </c>
      <c r="C1083" s="8" t="s">
        <v>24020</v>
      </c>
      <c r="D1083" s="8" t="s">
        <v>24002</v>
      </c>
      <c r="E1083" s="8" t="s">
        <v>38</v>
      </c>
    </row>
    <row r="1084" customHeight="1" spans="1:5">
      <c r="A1084" s="1" t="s">
        <v>23557</v>
      </c>
      <c r="B1084" s="8" t="s">
        <v>24021</v>
      </c>
      <c r="C1084" s="8" t="s">
        <v>24022</v>
      </c>
      <c r="D1084" s="8" t="s">
        <v>24002</v>
      </c>
      <c r="E1084" s="8" t="s">
        <v>38</v>
      </c>
    </row>
    <row r="1085" customHeight="1" spans="1:5">
      <c r="A1085" s="1" t="s">
        <v>23557</v>
      </c>
      <c r="B1085" s="8" t="s">
        <v>24023</v>
      </c>
      <c r="C1085" s="8" t="s">
        <v>24024</v>
      </c>
      <c r="D1085" s="8" t="s">
        <v>24002</v>
      </c>
      <c r="E1085" s="8" t="s">
        <v>38</v>
      </c>
    </row>
    <row r="1086" customHeight="1" spans="1:5">
      <c r="A1086" s="1" t="s">
        <v>23557</v>
      </c>
      <c r="B1086" s="8" t="s">
        <v>24025</v>
      </c>
      <c r="C1086" s="8" t="s">
        <v>24026</v>
      </c>
      <c r="D1086" s="8" t="s">
        <v>24002</v>
      </c>
      <c r="E1086" s="8" t="s">
        <v>38</v>
      </c>
    </row>
    <row r="1087" customHeight="1" spans="1:5">
      <c r="A1087" s="1" t="s">
        <v>23557</v>
      </c>
      <c r="B1087" s="8">
        <v>600224</v>
      </c>
      <c r="C1087" s="8" t="s">
        <v>24027</v>
      </c>
      <c r="D1087" s="8" t="s">
        <v>24002</v>
      </c>
      <c r="E1087" s="8" t="s">
        <v>38</v>
      </c>
    </row>
    <row r="1088" customHeight="1" spans="1:5">
      <c r="A1088" s="1" t="s">
        <v>23557</v>
      </c>
      <c r="B1088" s="8">
        <v>600272</v>
      </c>
      <c r="C1088" s="8" t="s">
        <v>24028</v>
      </c>
      <c r="D1088" s="8" t="s">
        <v>24002</v>
      </c>
      <c r="E1088" s="8" t="s">
        <v>38</v>
      </c>
    </row>
    <row r="1089" customHeight="1" spans="1:5">
      <c r="A1089" s="1" t="s">
        <v>23557</v>
      </c>
      <c r="B1089" s="8" t="s">
        <v>24029</v>
      </c>
      <c r="C1089" s="8" t="s">
        <v>24030</v>
      </c>
      <c r="D1089" s="8" t="s">
        <v>24002</v>
      </c>
      <c r="E1089" s="8" t="s">
        <v>38</v>
      </c>
    </row>
    <row r="1090" customHeight="1" spans="1:5">
      <c r="A1090" s="1" t="s">
        <v>23557</v>
      </c>
      <c r="B1090" s="8" t="s">
        <v>24031</v>
      </c>
      <c r="C1090" s="8" t="s">
        <v>24032</v>
      </c>
      <c r="D1090" s="8" t="s">
        <v>24002</v>
      </c>
      <c r="E1090" s="8" t="s">
        <v>38</v>
      </c>
    </row>
    <row r="1091" customHeight="1" spans="1:5">
      <c r="A1091" s="1" t="s">
        <v>23557</v>
      </c>
      <c r="B1091" s="8" t="s">
        <v>24033</v>
      </c>
      <c r="C1091" s="8" t="s">
        <v>24034</v>
      </c>
      <c r="D1091" s="8" t="s">
        <v>24002</v>
      </c>
      <c r="E1091" s="8" t="s">
        <v>38</v>
      </c>
    </row>
    <row r="1092" customHeight="1" spans="1:5">
      <c r="A1092" s="1" t="s">
        <v>23557</v>
      </c>
      <c r="B1092" s="8" t="s">
        <v>24035</v>
      </c>
      <c r="C1092" s="8" t="s">
        <v>24036</v>
      </c>
      <c r="D1092" s="8" t="s">
        <v>24002</v>
      </c>
      <c r="E1092" s="8" t="s">
        <v>38</v>
      </c>
    </row>
    <row r="1093" customHeight="1" spans="1:5">
      <c r="A1093" s="1" t="s">
        <v>23557</v>
      </c>
      <c r="B1093" s="8" t="s">
        <v>24037</v>
      </c>
      <c r="C1093" s="8" t="s">
        <v>24038</v>
      </c>
      <c r="D1093" s="8" t="s">
        <v>24002</v>
      </c>
      <c r="E1093" s="8" t="s">
        <v>38</v>
      </c>
    </row>
    <row r="1094" customHeight="1" spans="1:5">
      <c r="A1094" s="1" t="s">
        <v>23557</v>
      </c>
      <c r="B1094" s="8" t="s">
        <v>24039</v>
      </c>
      <c r="C1094" s="8" t="s">
        <v>24040</v>
      </c>
      <c r="D1094" s="8" t="s">
        <v>24002</v>
      </c>
      <c r="E1094" s="8" t="s">
        <v>38</v>
      </c>
    </row>
    <row r="1095" customHeight="1" spans="1:5">
      <c r="A1095" s="1" t="s">
        <v>23557</v>
      </c>
      <c r="B1095" s="8" t="s">
        <v>24041</v>
      </c>
      <c r="C1095" s="8" t="s">
        <v>24042</v>
      </c>
      <c r="D1095" s="8" t="s">
        <v>24002</v>
      </c>
      <c r="E1095" s="8" t="s">
        <v>38</v>
      </c>
    </row>
    <row r="1096" customHeight="1" spans="1:5">
      <c r="A1096" s="1" t="s">
        <v>23557</v>
      </c>
      <c r="B1096" s="8" t="s">
        <v>24043</v>
      </c>
      <c r="C1096" s="8" t="s">
        <v>24044</v>
      </c>
      <c r="D1096" s="8" t="s">
        <v>24002</v>
      </c>
      <c r="E1096" s="8" t="s">
        <v>38</v>
      </c>
    </row>
    <row r="1097" customHeight="1" spans="1:5">
      <c r="A1097" s="1" t="s">
        <v>23557</v>
      </c>
      <c r="B1097" s="8">
        <v>600245</v>
      </c>
      <c r="C1097" s="8" t="s">
        <v>24045</v>
      </c>
      <c r="D1097" s="8" t="s">
        <v>24002</v>
      </c>
      <c r="E1097" s="8" t="s">
        <v>38</v>
      </c>
    </row>
    <row r="1098" customHeight="1" spans="1:5">
      <c r="A1098" s="1" t="s">
        <v>23557</v>
      </c>
      <c r="B1098" s="8" t="s">
        <v>24046</v>
      </c>
      <c r="C1098" s="8" t="s">
        <v>24047</v>
      </c>
      <c r="D1098" s="8" t="s">
        <v>24002</v>
      </c>
      <c r="E1098" s="8" t="s">
        <v>38</v>
      </c>
    </row>
    <row r="1099" customHeight="1" spans="1:5">
      <c r="A1099" s="1" t="s">
        <v>23557</v>
      </c>
      <c r="B1099" s="8">
        <v>600248</v>
      </c>
      <c r="C1099" s="8" t="s">
        <v>24048</v>
      </c>
      <c r="D1099" s="8" t="s">
        <v>24002</v>
      </c>
      <c r="E1099" s="8" t="s">
        <v>38</v>
      </c>
    </row>
    <row r="1100" customHeight="1" spans="1:5">
      <c r="A1100" s="1" t="s">
        <v>23557</v>
      </c>
      <c r="B1100" s="8" t="s">
        <v>24049</v>
      </c>
      <c r="C1100" s="8" t="s">
        <v>24050</v>
      </c>
      <c r="D1100" s="8" t="s">
        <v>24002</v>
      </c>
      <c r="E1100" s="8" t="s">
        <v>38</v>
      </c>
    </row>
    <row r="1101" customHeight="1" spans="1:5">
      <c r="A1101" s="1" t="s">
        <v>23557</v>
      </c>
      <c r="B1101" s="8">
        <v>600250</v>
      </c>
      <c r="C1101" s="8" t="s">
        <v>24051</v>
      </c>
      <c r="D1101" s="8" t="s">
        <v>24002</v>
      </c>
      <c r="E1101" s="8" t="s">
        <v>38</v>
      </c>
    </row>
    <row r="1102" customHeight="1" spans="1:5">
      <c r="A1102" s="1" t="s">
        <v>23557</v>
      </c>
      <c r="B1102" s="8" t="s">
        <v>24052</v>
      </c>
      <c r="C1102" s="8" t="s">
        <v>24053</v>
      </c>
      <c r="D1102" s="8" t="s">
        <v>24002</v>
      </c>
      <c r="E1102" s="8" t="s">
        <v>38</v>
      </c>
    </row>
    <row r="1103" customHeight="1" spans="1:5">
      <c r="A1103" s="1" t="s">
        <v>23557</v>
      </c>
      <c r="B1103" s="8" t="s">
        <v>24054</v>
      </c>
      <c r="C1103" s="8" t="s">
        <v>24055</v>
      </c>
      <c r="D1103" s="8" t="s">
        <v>24002</v>
      </c>
      <c r="E1103" s="8" t="s">
        <v>38</v>
      </c>
    </row>
    <row r="1104" customHeight="1" spans="1:5">
      <c r="A1104" s="1" t="s">
        <v>23557</v>
      </c>
      <c r="B1104" s="8" t="s">
        <v>24056</v>
      </c>
      <c r="C1104" s="8" t="s">
        <v>24057</v>
      </c>
      <c r="D1104" s="8" t="s">
        <v>24002</v>
      </c>
      <c r="E1104" s="8" t="s">
        <v>38</v>
      </c>
    </row>
    <row r="1105" customHeight="1" spans="1:5">
      <c r="A1105" s="1" t="s">
        <v>23557</v>
      </c>
      <c r="B1105" s="8" t="s">
        <v>24058</v>
      </c>
      <c r="C1105" s="8" t="s">
        <v>24059</v>
      </c>
      <c r="D1105" s="8" t="s">
        <v>24002</v>
      </c>
      <c r="E1105" s="8" t="s">
        <v>38</v>
      </c>
    </row>
    <row r="1106" customHeight="1" spans="1:5">
      <c r="A1106" s="1" t="s">
        <v>23557</v>
      </c>
      <c r="B1106" s="8" t="s">
        <v>24060</v>
      </c>
      <c r="C1106" s="8" t="s">
        <v>24061</v>
      </c>
      <c r="D1106" s="8" t="s">
        <v>24002</v>
      </c>
      <c r="E1106" s="8" t="s">
        <v>38</v>
      </c>
    </row>
    <row r="1107" customHeight="1" spans="1:5">
      <c r="A1107" s="1" t="s">
        <v>23557</v>
      </c>
      <c r="B1107" s="8">
        <v>600260</v>
      </c>
      <c r="C1107" s="8" t="s">
        <v>24062</v>
      </c>
      <c r="D1107" s="8" t="s">
        <v>24002</v>
      </c>
      <c r="E1107" s="8" t="s">
        <v>38</v>
      </c>
    </row>
    <row r="1108" customHeight="1" spans="1:5">
      <c r="A1108" s="1" t="s">
        <v>23557</v>
      </c>
      <c r="B1108" s="8">
        <v>600261</v>
      </c>
      <c r="C1108" s="8" t="s">
        <v>24063</v>
      </c>
      <c r="D1108" s="8" t="s">
        <v>24002</v>
      </c>
      <c r="E1108" s="8" t="s">
        <v>38</v>
      </c>
    </row>
    <row r="1109" customHeight="1" spans="1:5">
      <c r="A1109" s="1" t="s">
        <v>23557</v>
      </c>
      <c r="B1109" s="8" t="s">
        <v>24064</v>
      </c>
      <c r="C1109" s="8" t="s">
        <v>24065</v>
      </c>
      <c r="D1109" s="8" t="s">
        <v>24002</v>
      </c>
      <c r="E1109" s="8" t="s">
        <v>38</v>
      </c>
    </row>
    <row r="1110" customHeight="1" spans="1:5">
      <c r="A1110" s="1" t="s">
        <v>23557</v>
      </c>
      <c r="B1110" s="8" t="s">
        <v>24066</v>
      </c>
      <c r="C1110" s="8" t="s">
        <v>24067</v>
      </c>
      <c r="D1110" s="8" t="s">
        <v>24002</v>
      </c>
      <c r="E1110" s="8" t="s">
        <v>38</v>
      </c>
    </row>
    <row r="1111" customHeight="1" spans="1:5">
      <c r="A1111" s="1" t="s">
        <v>23557</v>
      </c>
      <c r="B1111" s="8">
        <v>600269</v>
      </c>
      <c r="C1111" s="8" t="s">
        <v>24068</v>
      </c>
      <c r="D1111" s="8" t="s">
        <v>24002</v>
      </c>
      <c r="E1111" s="8" t="s">
        <v>38</v>
      </c>
    </row>
    <row r="1112" customHeight="1" spans="1:5">
      <c r="A1112" s="1" t="s">
        <v>23557</v>
      </c>
      <c r="B1112" s="8" t="s">
        <v>24069</v>
      </c>
      <c r="C1112" s="8" t="s">
        <v>24070</v>
      </c>
      <c r="D1112" s="8" t="s">
        <v>24071</v>
      </c>
      <c r="E1112" s="8" t="s">
        <v>38</v>
      </c>
    </row>
    <row r="1113" customHeight="1" spans="1:5">
      <c r="A1113" s="1" t="s">
        <v>23557</v>
      </c>
      <c r="B1113" s="8" t="s">
        <v>24072</v>
      </c>
      <c r="C1113" s="8" t="s">
        <v>24073</v>
      </c>
      <c r="D1113" s="8" t="s">
        <v>24071</v>
      </c>
      <c r="E1113" s="8" t="s">
        <v>38</v>
      </c>
    </row>
    <row r="1114" customHeight="1" spans="1:5">
      <c r="A1114" s="1" t="s">
        <v>23557</v>
      </c>
      <c r="B1114" s="8" t="s">
        <v>24074</v>
      </c>
      <c r="C1114" s="8" t="s">
        <v>24075</v>
      </c>
      <c r="D1114" s="8" t="s">
        <v>24071</v>
      </c>
      <c r="E1114" s="8" t="s">
        <v>38</v>
      </c>
    </row>
    <row r="1115" customHeight="1" spans="1:5">
      <c r="A1115" s="1" t="s">
        <v>23557</v>
      </c>
      <c r="B1115" s="8" t="s">
        <v>24076</v>
      </c>
      <c r="C1115" s="8" t="s">
        <v>24077</v>
      </c>
      <c r="D1115" s="8" t="s">
        <v>24071</v>
      </c>
      <c r="E1115" s="8" t="s">
        <v>38</v>
      </c>
    </row>
    <row r="1116" customHeight="1" spans="1:5">
      <c r="A1116" s="1" t="s">
        <v>23557</v>
      </c>
      <c r="B1116" s="8" t="s">
        <v>24078</v>
      </c>
      <c r="C1116" s="8" t="s">
        <v>24079</v>
      </c>
      <c r="D1116" s="8" t="s">
        <v>24071</v>
      </c>
      <c r="E1116" s="8" t="s">
        <v>38</v>
      </c>
    </row>
    <row r="1117" customHeight="1" spans="1:5">
      <c r="A1117" s="1" t="s">
        <v>23557</v>
      </c>
      <c r="B1117" s="8">
        <v>600147</v>
      </c>
      <c r="C1117" s="8" t="s">
        <v>24080</v>
      </c>
      <c r="D1117" s="8" t="s">
        <v>24071</v>
      </c>
      <c r="E1117" s="8" t="s">
        <v>38</v>
      </c>
    </row>
    <row r="1118" customHeight="1" spans="1:5">
      <c r="A1118" s="1" t="s">
        <v>23557</v>
      </c>
      <c r="B1118" s="8" t="s">
        <v>24081</v>
      </c>
      <c r="C1118" s="8" t="s">
        <v>24082</v>
      </c>
      <c r="D1118" s="8" t="s">
        <v>24071</v>
      </c>
      <c r="E1118" s="8" t="s">
        <v>38</v>
      </c>
    </row>
    <row r="1119" customHeight="1" spans="1:5">
      <c r="A1119" s="1" t="s">
        <v>23557</v>
      </c>
      <c r="B1119" s="8" t="s">
        <v>24083</v>
      </c>
      <c r="C1119" s="8" t="s">
        <v>24084</v>
      </c>
      <c r="D1119" s="8" t="s">
        <v>24071</v>
      </c>
      <c r="E1119" s="8" t="s">
        <v>38</v>
      </c>
    </row>
    <row r="1120" customHeight="1" spans="1:5">
      <c r="A1120" s="1" t="s">
        <v>24085</v>
      </c>
      <c r="B1120" s="10" t="s">
        <v>24086</v>
      </c>
      <c r="C1120" s="10" t="s">
        <v>24087</v>
      </c>
      <c r="D1120" s="10" t="s">
        <v>24088</v>
      </c>
      <c r="E1120" s="11" t="s">
        <v>38</v>
      </c>
    </row>
    <row r="1121" customHeight="1" spans="1:5">
      <c r="A1121" s="1" t="s">
        <v>24085</v>
      </c>
      <c r="B1121" s="10" t="s">
        <v>24089</v>
      </c>
      <c r="C1121" s="10" t="s">
        <v>24090</v>
      </c>
      <c r="D1121" s="10" t="s">
        <v>24091</v>
      </c>
      <c r="E1121" s="11" t="s">
        <v>38</v>
      </c>
    </row>
    <row r="1122" customHeight="1" spans="1:5">
      <c r="A1122" s="1" t="s">
        <v>24085</v>
      </c>
      <c r="B1122" s="10" t="s">
        <v>24092</v>
      </c>
      <c r="C1122" s="10" t="s">
        <v>24093</v>
      </c>
      <c r="D1122" s="10" t="s">
        <v>24094</v>
      </c>
      <c r="E1122" s="11" t="s">
        <v>38</v>
      </c>
    </row>
    <row r="1123" customHeight="1" spans="1:5">
      <c r="A1123" s="1" t="s">
        <v>24085</v>
      </c>
      <c r="B1123" s="10" t="s">
        <v>24095</v>
      </c>
      <c r="C1123" s="10" t="s">
        <v>24096</v>
      </c>
      <c r="D1123" s="10" t="s">
        <v>24097</v>
      </c>
      <c r="E1123" s="11" t="s">
        <v>38</v>
      </c>
    </row>
    <row r="1124" customHeight="1" spans="1:5">
      <c r="A1124" s="1" t="s">
        <v>24085</v>
      </c>
      <c r="B1124" s="10" t="s">
        <v>24098</v>
      </c>
      <c r="C1124" s="10" t="s">
        <v>24099</v>
      </c>
      <c r="D1124" s="10" t="s">
        <v>24100</v>
      </c>
      <c r="E1124" s="11" t="s">
        <v>8</v>
      </c>
    </row>
    <row r="1125" customHeight="1" spans="1:5">
      <c r="A1125" s="1" t="s">
        <v>24085</v>
      </c>
      <c r="B1125" s="10" t="s">
        <v>24101</v>
      </c>
      <c r="C1125" s="10" t="s">
        <v>24102</v>
      </c>
      <c r="D1125" s="10" t="s">
        <v>24103</v>
      </c>
      <c r="E1125" s="11" t="s">
        <v>38</v>
      </c>
    </row>
    <row r="1126" customHeight="1" spans="1:5">
      <c r="A1126" s="1" t="s">
        <v>24085</v>
      </c>
      <c r="B1126" s="10" t="s">
        <v>24104</v>
      </c>
      <c r="C1126" s="10" t="s">
        <v>24105</v>
      </c>
      <c r="D1126" s="10" t="s">
        <v>24106</v>
      </c>
      <c r="E1126" s="11" t="s">
        <v>38</v>
      </c>
    </row>
    <row r="1127" customHeight="1" spans="1:5">
      <c r="A1127" s="1" t="s">
        <v>24085</v>
      </c>
      <c r="B1127" s="10" t="s">
        <v>24107</v>
      </c>
      <c r="C1127" s="10" t="s">
        <v>24108</v>
      </c>
      <c r="D1127" s="10" t="s">
        <v>24109</v>
      </c>
      <c r="E1127" s="11" t="s">
        <v>38</v>
      </c>
    </row>
    <row r="1128" customHeight="1" spans="1:5">
      <c r="A1128" s="1" t="s">
        <v>24085</v>
      </c>
      <c r="B1128" s="10" t="s">
        <v>24110</v>
      </c>
      <c r="C1128" s="10" t="s">
        <v>24111</v>
      </c>
      <c r="D1128" s="10" t="s">
        <v>24112</v>
      </c>
      <c r="E1128" s="11" t="s">
        <v>38</v>
      </c>
    </row>
    <row r="1129" customHeight="1" spans="1:5">
      <c r="A1129" s="1" t="s">
        <v>24085</v>
      </c>
      <c r="B1129" s="10" t="s">
        <v>24113</v>
      </c>
      <c r="C1129" s="10" t="s">
        <v>24114</v>
      </c>
      <c r="D1129" s="10" t="s">
        <v>24115</v>
      </c>
      <c r="E1129" s="11" t="s">
        <v>38</v>
      </c>
    </row>
    <row r="1130" customHeight="1" spans="1:5">
      <c r="A1130" s="1" t="s">
        <v>24085</v>
      </c>
      <c r="B1130" s="10" t="s">
        <v>24116</v>
      </c>
      <c r="C1130" s="10" t="s">
        <v>24117</v>
      </c>
      <c r="D1130" s="10" t="s">
        <v>24118</v>
      </c>
      <c r="E1130" s="11" t="s">
        <v>38</v>
      </c>
    </row>
    <row r="1131" customHeight="1" spans="1:5">
      <c r="A1131" s="1" t="s">
        <v>24085</v>
      </c>
      <c r="B1131" s="10" t="s">
        <v>24119</v>
      </c>
      <c r="C1131" s="10" t="s">
        <v>24120</v>
      </c>
      <c r="D1131" s="10" t="s">
        <v>24121</v>
      </c>
      <c r="E1131" s="11" t="s">
        <v>38</v>
      </c>
    </row>
    <row r="1132" customHeight="1" spans="1:5">
      <c r="A1132" s="1" t="s">
        <v>24085</v>
      </c>
      <c r="B1132" s="10" t="s">
        <v>24122</v>
      </c>
      <c r="C1132" s="10" t="s">
        <v>24123</v>
      </c>
      <c r="D1132" s="10" t="s">
        <v>24124</v>
      </c>
      <c r="E1132" s="11" t="s">
        <v>38</v>
      </c>
    </row>
    <row r="1133" customHeight="1" spans="1:5">
      <c r="A1133" s="1" t="s">
        <v>24085</v>
      </c>
      <c r="B1133" s="10" t="s">
        <v>24125</v>
      </c>
      <c r="C1133" s="10" t="s">
        <v>24126</v>
      </c>
      <c r="D1133" s="10" t="s">
        <v>24127</v>
      </c>
      <c r="E1133" s="11" t="s">
        <v>38</v>
      </c>
    </row>
    <row r="1134" customHeight="1" spans="1:5">
      <c r="A1134" s="1" t="s">
        <v>24085</v>
      </c>
      <c r="B1134" s="10" t="s">
        <v>24128</v>
      </c>
      <c r="C1134" s="10" t="s">
        <v>24129</v>
      </c>
      <c r="D1134" s="10" t="s">
        <v>24130</v>
      </c>
      <c r="E1134" s="11" t="s">
        <v>38</v>
      </c>
    </row>
    <row r="1135" customHeight="1" spans="1:5">
      <c r="A1135" s="1" t="s">
        <v>24085</v>
      </c>
      <c r="B1135" s="10" t="s">
        <v>24131</v>
      </c>
      <c r="C1135" s="10" t="s">
        <v>24132</v>
      </c>
      <c r="D1135" s="10" t="s">
        <v>24133</v>
      </c>
      <c r="E1135" s="11" t="s">
        <v>38</v>
      </c>
    </row>
    <row r="1136" customHeight="1" spans="1:5">
      <c r="A1136" s="1" t="s">
        <v>24085</v>
      </c>
      <c r="B1136" s="10" t="s">
        <v>24134</v>
      </c>
      <c r="C1136" s="10" t="s">
        <v>24135</v>
      </c>
      <c r="D1136" s="10" t="s">
        <v>24136</v>
      </c>
      <c r="E1136" s="11" t="s">
        <v>38</v>
      </c>
    </row>
    <row r="1137" customHeight="1" spans="1:5">
      <c r="A1137" s="1" t="s">
        <v>24085</v>
      </c>
      <c r="B1137" s="10" t="s">
        <v>24137</v>
      </c>
      <c r="C1137" s="10" t="s">
        <v>24138</v>
      </c>
      <c r="D1137" s="10" t="s">
        <v>24139</v>
      </c>
      <c r="E1137" s="11" t="s">
        <v>38</v>
      </c>
    </row>
    <row r="1138" customHeight="1" spans="1:5">
      <c r="A1138" s="1" t="s">
        <v>24085</v>
      </c>
      <c r="B1138" s="10" t="s">
        <v>24140</v>
      </c>
      <c r="C1138" s="10" t="s">
        <v>24141</v>
      </c>
      <c r="D1138" s="10" t="s">
        <v>24142</v>
      </c>
      <c r="E1138" s="11" t="s">
        <v>38</v>
      </c>
    </row>
    <row r="1139" customHeight="1" spans="1:5">
      <c r="A1139" s="1" t="s">
        <v>24085</v>
      </c>
      <c r="B1139" s="10" t="s">
        <v>24143</v>
      </c>
      <c r="C1139" s="10" t="s">
        <v>24144</v>
      </c>
      <c r="D1139" s="10" t="s">
        <v>24145</v>
      </c>
      <c r="E1139" s="11" t="s">
        <v>38</v>
      </c>
    </row>
    <row r="1140" customHeight="1" spans="1:5">
      <c r="A1140" s="1" t="s">
        <v>24085</v>
      </c>
      <c r="B1140" s="10" t="s">
        <v>24146</v>
      </c>
      <c r="C1140" s="10" t="s">
        <v>24147</v>
      </c>
      <c r="D1140" s="10" t="s">
        <v>24148</v>
      </c>
      <c r="E1140" s="11" t="s">
        <v>38</v>
      </c>
    </row>
    <row r="1141" customHeight="1" spans="1:5">
      <c r="A1141" s="1" t="s">
        <v>24085</v>
      </c>
      <c r="B1141" s="10" t="s">
        <v>24149</v>
      </c>
      <c r="C1141" s="10" t="s">
        <v>24150</v>
      </c>
      <c r="D1141" s="10" t="s">
        <v>24151</v>
      </c>
      <c r="E1141" s="11" t="s">
        <v>38</v>
      </c>
    </row>
    <row r="1142" customHeight="1" spans="1:5">
      <c r="A1142" s="1" t="s">
        <v>24085</v>
      </c>
      <c r="B1142" s="10" t="s">
        <v>24152</v>
      </c>
      <c r="C1142" s="10" t="s">
        <v>24153</v>
      </c>
      <c r="D1142" s="10" t="s">
        <v>24154</v>
      </c>
      <c r="E1142" s="11" t="s">
        <v>38</v>
      </c>
    </row>
    <row r="1143" customHeight="1" spans="1:5">
      <c r="A1143" s="1" t="s">
        <v>24085</v>
      </c>
      <c r="B1143" s="10" t="s">
        <v>24155</v>
      </c>
      <c r="C1143" s="10" t="s">
        <v>24156</v>
      </c>
      <c r="D1143" s="10" t="s">
        <v>24157</v>
      </c>
      <c r="E1143" s="11" t="s">
        <v>38</v>
      </c>
    </row>
    <row r="1144" customHeight="1" spans="1:5">
      <c r="A1144" s="1" t="s">
        <v>24085</v>
      </c>
      <c r="B1144" s="10" t="s">
        <v>24158</v>
      </c>
      <c r="C1144" s="10" t="s">
        <v>24159</v>
      </c>
      <c r="D1144" s="10" t="s">
        <v>24160</v>
      </c>
      <c r="E1144" s="11" t="s">
        <v>38</v>
      </c>
    </row>
    <row r="1145" customHeight="1" spans="1:5">
      <c r="A1145" s="1" t="s">
        <v>24085</v>
      </c>
      <c r="B1145" s="10" t="s">
        <v>24161</v>
      </c>
      <c r="C1145" s="10" t="s">
        <v>24162</v>
      </c>
      <c r="D1145" s="10" t="s">
        <v>24163</v>
      </c>
      <c r="E1145" s="11" t="s">
        <v>38</v>
      </c>
    </row>
    <row r="1146" customHeight="1" spans="1:5">
      <c r="A1146" s="1" t="s">
        <v>24085</v>
      </c>
      <c r="B1146" s="10" t="s">
        <v>24164</v>
      </c>
      <c r="C1146" s="10" t="s">
        <v>24165</v>
      </c>
      <c r="D1146" s="10" t="s">
        <v>24166</v>
      </c>
      <c r="E1146" s="11" t="s">
        <v>38</v>
      </c>
    </row>
    <row r="1147" customHeight="1" spans="1:5">
      <c r="A1147" s="1" t="s">
        <v>24085</v>
      </c>
      <c r="B1147" s="10" t="s">
        <v>24167</v>
      </c>
      <c r="C1147" s="10" t="s">
        <v>24168</v>
      </c>
      <c r="D1147" s="10" t="s">
        <v>24169</v>
      </c>
      <c r="E1147" s="11" t="s">
        <v>38</v>
      </c>
    </row>
    <row r="1148" customHeight="1" spans="1:5">
      <c r="A1148" s="1" t="s">
        <v>24085</v>
      </c>
      <c r="B1148" s="10" t="s">
        <v>24170</v>
      </c>
      <c r="C1148" s="10" t="s">
        <v>24171</v>
      </c>
      <c r="D1148" s="10" t="s">
        <v>24172</v>
      </c>
      <c r="E1148" s="11" t="s">
        <v>38</v>
      </c>
    </row>
    <row r="1149" customHeight="1" spans="1:5">
      <c r="A1149" s="1" t="s">
        <v>24085</v>
      </c>
      <c r="B1149" s="10" t="s">
        <v>24173</v>
      </c>
      <c r="C1149" s="10" t="s">
        <v>24174</v>
      </c>
      <c r="D1149" s="10" t="s">
        <v>24175</v>
      </c>
      <c r="E1149" s="11" t="s">
        <v>38</v>
      </c>
    </row>
    <row r="1150" customHeight="1" spans="1:5">
      <c r="A1150" s="1" t="s">
        <v>24085</v>
      </c>
      <c r="B1150" s="10" t="s">
        <v>24176</v>
      </c>
      <c r="C1150" s="10" t="s">
        <v>24177</v>
      </c>
      <c r="D1150" s="10" t="s">
        <v>24178</v>
      </c>
      <c r="E1150" s="11" t="s">
        <v>38</v>
      </c>
    </row>
    <row r="1151" customHeight="1" spans="1:5">
      <c r="A1151" s="1" t="s">
        <v>24085</v>
      </c>
      <c r="B1151" s="10" t="s">
        <v>24179</v>
      </c>
      <c r="C1151" s="10" t="s">
        <v>24180</v>
      </c>
      <c r="D1151" s="10" t="s">
        <v>24181</v>
      </c>
      <c r="E1151" s="11" t="s">
        <v>38</v>
      </c>
    </row>
    <row r="1152" customHeight="1" spans="1:5">
      <c r="A1152" s="1" t="s">
        <v>24085</v>
      </c>
      <c r="B1152" s="10" t="s">
        <v>24182</v>
      </c>
      <c r="C1152" s="6" t="s">
        <v>24183</v>
      </c>
      <c r="D1152" s="10" t="s">
        <v>24184</v>
      </c>
      <c r="E1152" s="11" t="s">
        <v>8</v>
      </c>
    </row>
    <row r="1153" customHeight="1" spans="1:5">
      <c r="A1153" s="1" t="s">
        <v>24085</v>
      </c>
      <c r="B1153" s="10" t="s">
        <v>24185</v>
      </c>
      <c r="C1153" s="10" t="s">
        <v>24186</v>
      </c>
      <c r="D1153" s="10" t="s">
        <v>24187</v>
      </c>
      <c r="E1153" s="11" t="s">
        <v>38</v>
      </c>
    </row>
    <row r="1154" customHeight="1" spans="1:5">
      <c r="A1154" s="1" t="s">
        <v>24085</v>
      </c>
      <c r="B1154" s="10" t="s">
        <v>24188</v>
      </c>
      <c r="C1154" s="10" t="s">
        <v>24189</v>
      </c>
      <c r="D1154" s="10" t="s">
        <v>24190</v>
      </c>
      <c r="E1154" s="11" t="s">
        <v>38</v>
      </c>
    </row>
    <row r="1155" customHeight="1" spans="1:5">
      <c r="A1155" s="1" t="s">
        <v>24085</v>
      </c>
      <c r="B1155" s="10" t="s">
        <v>24191</v>
      </c>
      <c r="C1155" s="10" t="s">
        <v>24192</v>
      </c>
      <c r="D1155" s="10" t="s">
        <v>24193</v>
      </c>
      <c r="E1155" s="11" t="s">
        <v>38</v>
      </c>
    </row>
    <row r="1156" customHeight="1" spans="1:5">
      <c r="A1156" s="1" t="s">
        <v>24085</v>
      </c>
      <c r="B1156" s="10" t="s">
        <v>24194</v>
      </c>
      <c r="C1156" s="10" t="s">
        <v>24195</v>
      </c>
      <c r="D1156" s="10" t="s">
        <v>24196</v>
      </c>
      <c r="E1156" s="11" t="s">
        <v>38</v>
      </c>
    </row>
    <row r="1157" customHeight="1" spans="1:5">
      <c r="A1157" s="1" t="s">
        <v>24085</v>
      </c>
      <c r="B1157" s="10" t="s">
        <v>24197</v>
      </c>
      <c r="C1157" s="10" t="s">
        <v>24198</v>
      </c>
      <c r="D1157" s="10" t="s">
        <v>24199</v>
      </c>
      <c r="E1157" s="11" t="s">
        <v>38</v>
      </c>
    </row>
    <row r="1158" customHeight="1" spans="1:5">
      <c r="A1158" s="1" t="s">
        <v>24085</v>
      </c>
      <c r="B1158" s="10" t="s">
        <v>24200</v>
      </c>
      <c r="C1158" s="10" t="s">
        <v>24201</v>
      </c>
      <c r="D1158" s="10" t="s">
        <v>24202</v>
      </c>
      <c r="E1158" s="11" t="s">
        <v>38</v>
      </c>
    </row>
    <row r="1159" customHeight="1" spans="1:5">
      <c r="A1159" s="1" t="s">
        <v>24085</v>
      </c>
      <c r="B1159" s="10" t="s">
        <v>24203</v>
      </c>
      <c r="C1159" s="10" t="s">
        <v>24204</v>
      </c>
      <c r="D1159" s="10" t="s">
        <v>24205</v>
      </c>
      <c r="E1159" s="11" t="s">
        <v>38</v>
      </c>
    </row>
    <row r="1160" customHeight="1" spans="1:5">
      <c r="A1160" s="1" t="s">
        <v>24085</v>
      </c>
      <c r="B1160" s="10" t="s">
        <v>24206</v>
      </c>
      <c r="C1160" s="10" t="s">
        <v>24207</v>
      </c>
      <c r="D1160" s="10" t="s">
        <v>24208</v>
      </c>
      <c r="E1160" s="11" t="s">
        <v>38</v>
      </c>
    </row>
    <row r="1161" customHeight="1" spans="1:5">
      <c r="A1161" s="1" t="s">
        <v>24085</v>
      </c>
      <c r="B1161" s="10" t="s">
        <v>24209</v>
      </c>
      <c r="C1161" s="10" t="s">
        <v>24210</v>
      </c>
      <c r="D1161" s="10" t="s">
        <v>24211</v>
      </c>
      <c r="E1161" s="11" t="s">
        <v>8</v>
      </c>
    </row>
    <row r="1162" customHeight="1" spans="1:5">
      <c r="A1162" s="1" t="s">
        <v>24085</v>
      </c>
      <c r="B1162" s="10" t="s">
        <v>24212</v>
      </c>
      <c r="C1162" s="10" t="s">
        <v>24213</v>
      </c>
      <c r="D1162" s="10" t="s">
        <v>24214</v>
      </c>
      <c r="E1162" s="11" t="s">
        <v>38</v>
      </c>
    </row>
    <row r="1163" customHeight="1" spans="1:5">
      <c r="A1163" s="1" t="s">
        <v>24085</v>
      </c>
      <c r="B1163" s="10" t="s">
        <v>24215</v>
      </c>
      <c r="C1163" s="10" t="s">
        <v>24216</v>
      </c>
      <c r="D1163" s="10" t="s">
        <v>24217</v>
      </c>
      <c r="E1163" s="11" t="s">
        <v>38</v>
      </c>
    </row>
    <row r="1164" customHeight="1" spans="1:5">
      <c r="A1164" s="1" t="s">
        <v>24085</v>
      </c>
      <c r="B1164" s="10" t="s">
        <v>24218</v>
      </c>
      <c r="C1164" s="10" t="s">
        <v>24219</v>
      </c>
      <c r="D1164" s="10" t="s">
        <v>24220</v>
      </c>
      <c r="E1164" s="11" t="s">
        <v>38</v>
      </c>
    </row>
    <row r="1165" customHeight="1" spans="1:5">
      <c r="A1165" s="1" t="s">
        <v>24085</v>
      </c>
      <c r="B1165" s="10" t="s">
        <v>24221</v>
      </c>
      <c r="C1165" s="10" t="s">
        <v>24222</v>
      </c>
      <c r="D1165" s="10" t="s">
        <v>24223</v>
      </c>
      <c r="E1165" s="11" t="s">
        <v>38</v>
      </c>
    </row>
    <row r="1166" customHeight="1" spans="1:5">
      <c r="A1166" s="1" t="s">
        <v>24085</v>
      </c>
      <c r="B1166" s="10" t="s">
        <v>24224</v>
      </c>
      <c r="C1166" s="10" t="s">
        <v>24225</v>
      </c>
      <c r="D1166" s="10" t="s">
        <v>24226</v>
      </c>
      <c r="E1166" s="11" t="s">
        <v>38</v>
      </c>
    </row>
    <row r="1167" customHeight="1" spans="1:5">
      <c r="A1167" s="1" t="s">
        <v>24085</v>
      </c>
      <c r="B1167" s="10" t="s">
        <v>24227</v>
      </c>
      <c r="C1167" s="10" t="s">
        <v>24228</v>
      </c>
      <c r="D1167" s="10" t="s">
        <v>24229</v>
      </c>
      <c r="E1167" s="11" t="s">
        <v>38</v>
      </c>
    </row>
    <row r="1168" customHeight="1" spans="1:5">
      <c r="A1168" s="1" t="s">
        <v>24085</v>
      </c>
      <c r="B1168" s="10" t="s">
        <v>24230</v>
      </c>
      <c r="C1168" s="10" t="s">
        <v>24231</v>
      </c>
      <c r="D1168" s="10" t="s">
        <v>24232</v>
      </c>
      <c r="E1168" s="11" t="s">
        <v>38</v>
      </c>
    </row>
    <row r="1169" customHeight="1" spans="1:5">
      <c r="A1169" s="1" t="s">
        <v>24085</v>
      </c>
      <c r="B1169" s="10" t="s">
        <v>24233</v>
      </c>
      <c r="C1169" s="10" t="s">
        <v>24234</v>
      </c>
      <c r="D1169" s="10" t="s">
        <v>24235</v>
      </c>
      <c r="E1169" s="11" t="s">
        <v>38</v>
      </c>
    </row>
    <row r="1170" customHeight="1" spans="1:5">
      <c r="A1170" s="1" t="s">
        <v>24085</v>
      </c>
      <c r="B1170" s="10" t="s">
        <v>24236</v>
      </c>
      <c r="C1170" s="10" t="s">
        <v>24237</v>
      </c>
      <c r="D1170" s="10" t="s">
        <v>24238</v>
      </c>
      <c r="E1170" s="11" t="s">
        <v>38</v>
      </c>
    </row>
    <row r="1171" customHeight="1" spans="1:5">
      <c r="A1171" s="1" t="s">
        <v>24085</v>
      </c>
      <c r="B1171" s="10" t="s">
        <v>24239</v>
      </c>
      <c r="C1171" s="10" t="s">
        <v>24240</v>
      </c>
      <c r="D1171" s="10" t="s">
        <v>24241</v>
      </c>
      <c r="E1171" s="11" t="s">
        <v>38</v>
      </c>
    </row>
    <row r="1172" customHeight="1" spans="1:5">
      <c r="A1172" s="1" t="s">
        <v>24085</v>
      </c>
      <c r="B1172" s="10" t="s">
        <v>24242</v>
      </c>
      <c r="C1172" s="10" t="s">
        <v>24243</v>
      </c>
      <c r="D1172" s="10" t="s">
        <v>24244</v>
      </c>
      <c r="E1172" s="11" t="s">
        <v>8</v>
      </c>
    </row>
    <row r="1173" customHeight="1" spans="1:5">
      <c r="A1173" s="1" t="s">
        <v>24085</v>
      </c>
      <c r="B1173" s="10" t="s">
        <v>24245</v>
      </c>
      <c r="C1173" s="10" t="s">
        <v>24246</v>
      </c>
      <c r="D1173" s="10" t="s">
        <v>24247</v>
      </c>
      <c r="E1173" s="11" t="s">
        <v>38</v>
      </c>
    </row>
    <row r="1174" customHeight="1" spans="1:5">
      <c r="A1174" s="1" t="s">
        <v>24085</v>
      </c>
      <c r="B1174" s="10" t="s">
        <v>24248</v>
      </c>
      <c r="C1174" s="10" t="s">
        <v>24249</v>
      </c>
      <c r="D1174" s="10" t="s">
        <v>24250</v>
      </c>
      <c r="E1174" s="11" t="s">
        <v>38</v>
      </c>
    </row>
    <row r="1175" customHeight="1" spans="1:5">
      <c r="A1175" s="1" t="s">
        <v>24085</v>
      </c>
      <c r="B1175" s="10" t="s">
        <v>24251</v>
      </c>
      <c r="C1175" s="10" t="s">
        <v>24252</v>
      </c>
      <c r="D1175" s="10" t="s">
        <v>24253</v>
      </c>
      <c r="E1175" s="11" t="s">
        <v>38</v>
      </c>
    </row>
    <row r="1176" customHeight="1" spans="1:5">
      <c r="A1176" s="1" t="s">
        <v>24085</v>
      </c>
      <c r="B1176" s="10" t="s">
        <v>24254</v>
      </c>
      <c r="C1176" s="10" t="s">
        <v>24255</v>
      </c>
      <c r="D1176" s="10" t="s">
        <v>24256</v>
      </c>
      <c r="E1176" s="11" t="s">
        <v>38</v>
      </c>
    </row>
    <row r="1177" customHeight="1" spans="1:5">
      <c r="A1177" s="1" t="s">
        <v>24085</v>
      </c>
      <c r="B1177" s="10" t="s">
        <v>24257</v>
      </c>
      <c r="C1177" s="10" t="s">
        <v>24258</v>
      </c>
      <c r="D1177" s="10" t="s">
        <v>24259</v>
      </c>
      <c r="E1177" s="11" t="s">
        <v>8</v>
      </c>
    </row>
    <row r="1178" customHeight="1" spans="1:5">
      <c r="A1178" s="1" t="s">
        <v>24085</v>
      </c>
      <c r="B1178" s="10" t="s">
        <v>24260</v>
      </c>
      <c r="C1178" s="10" t="s">
        <v>24261</v>
      </c>
      <c r="D1178" s="10" t="s">
        <v>24262</v>
      </c>
      <c r="E1178" s="11" t="s">
        <v>38</v>
      </c>
    </row>
    <row r="1179" customHeight="1" spans="1:5">
      <c r="A1179" s="1" t="s">
        <v>24085</v>
      </c>
      <c r="B1179" s="10" t="s">
        <v>24263</v>
      </c>
      <c r="C1179" s="10" t="s">
        <v>24264</v>
      </c>
      <c r="D1179" s="10" t="s">
        <v>24265</v>
      </c>
      <c r="E1179" s="11" t="s">
        <v>38</v>
      </c>
    </row>
    <row r="1180" customHeight="1" spans="1:5">
      <c r="A1180" s="1" t="s">
        <v>24085</v>
      </c>
      <c r="B1180" s="10" t="s">
        <v>24266</v>
      </c>
      <c r="C1180" s="10" t="s">
        <v>24267</v>
      </c>
      <c r="D1180" s="10" t="s">
        <v>24268</v>
      </c>
      <c r="E1180" s="11" t="s">
        <v>8</v>
      </c>
    </row>
    <row r="1181" customHeight="1" spans="1:5">
      <c r="A1181" s="1" t="s">
        <v>24085</v>
      </c>
      <c r="B1181" s="10" t="s">
        <v>24269</v>
      </c>
      <c r="C1181" s="10" t="s">
        <v>24270</v>
      </c>
      <c r="D1181" s="10" t="s">
        <v>24271</v>
      </c>
      <c r="E1181" s="11" t="s">
        <v>38</v>
      </c>
    </row>
    <row r="1182" customHeight="1" spans="1:5">
      <c r="A1182" s="1" t="s">
        <v>24085</v>
      </c>
      <c r="B1182" s="10" t="s">
        <v>24272</v>
      </c>
      <c r="C1182" s="10" t="s">
        <v>24273</v>
      </c>
      <c r="D1182" s="10" t="s">
        <v>24274</v>
      </c>
      <c r="E1182" s="11" t="s">
        <v>8</v>
      </c>
    </row>
    <row r="1183" customHeight="1" spans="1:5">
      <c r="A1183" s="1" t="s">
        <v>24085</v>
      </c>
      <c r="B1183" s="10" t="s">
        <v>24275</v>
      </c>
      <c r="C1183" s="10" t="s">
        <v>24276</v>
      </c>
      <c r="D1183" s="10" t="s">
        <v>24277</v>
      </c>
      <c r="E1183" s="11" t="s">
        <v>38</v>
      </c>
    </row>
    <row r="1184" customHeight="1" spans="1:5">
      <c r="A1184" s="1" t="s">
        <v>24085</v>
      </c>
      <c r="B1184" s="10" t="s">
        <v>24278</v>
      </c>
      <c r="C1184" s="10" t="s">
        <v>24279</v>
      </c>
      <c r="D1184" s="10" t="s">
        <v>24280</v>
      </c>
      <c r="E1184" s="11" t="s">
        <v>8</v>
      </c>
    </row>
    <row r="1185" customHeight="1" spans="1:5">
      <c r="A1185" s="1" t="s">
        <v>24085</v>
      </c>
      <c r="B1185" s="10" t="s">
        <v>24281</v>
      </c>
      <c r="C1185" s="10" t="s">
        <v>24282</v>
      </c>
      <c r="D1185" s="10" t="s">
        <v>24283</v>
      </c>
      <c r="E1185" s="11" t="s">
        <v>38</v>
      </c>
    </row>
    <row r="1186" customHeight="1" spans="1:5">
      <c r="A1186" s="1" t="s">
        <v>24085</v>
      </c>
      <c r="B1186" s="10" t="s">
        <v>24284</v>
      </c>
      <c r="C1186" s="10" t="s">
        <v>24285</v>
      </c>
      <c r="D1186" s="10" t="s">
        <v>24286</v>
      </c>
      <c r="E1186" s="11" t="s">
        <v>38</v>
      </c>
    </row>
    <row r="1187" customHeight="1" spans="1:5">
      <c r="A1187" s="1" t="s">
        <v>24085</v>
      </c>
      <c r="B1187" s="6" t="s">
        <v>24287</v>
      </c>
      <c r="C1187" s="6" t="s">
        <v>24288</v>
      </c>
      <c r="D1187" s="6" t="s">
        <v>24289</v>
      </c>
      <c r="E1187" s="11" t="s">
        <v>38</v>
      </c>
    </row>
    <row r="1188" customHeight="1" spans="1:5">
      <c r="A1188" s="1" t="s">
        <v>24085</v>
      </c>
      <c r="B1188" s="6" t="s">
        <v>24290</v>
      </c>
      <c r="C1188" s="12" t="s">
        <v>24291</v>
      </c>
      <c r="D1188" s="6" t="s">
        <v>24292</v>
      </c>
      <c r="E1188" s="11" t="s">
        <v>38</v>
      </c>
    </row>
    <row r="1189" customHeight="1" spans="1:5">
      <c r="A1189" s="1" t="s">
        <v>24085</v>
      </c>
      <c r="B1189" s="6" t="s">
        <v>24293</v>
      </c>
      <c r="C1189" s="12" t="s">
        <v>24294</v>
      </c>
      <c r="D1189" s="6" t="s">
        <v>24295</v>
      </c>
      <c r="E1189" s="11" t="s">
        <v>38</v>
      </c>
    </row>
    <row r="1190" customHeight="1" spans="1:5">
      <c r="A1190" s="1" t="s">
        <v>24085</v>
      </c>
      <c r="B1190" s="6" t="s">
        <v>24296</v>
      </c>
      <c r="C1190" s="12" t="s">
        <v>24297</v>
      </c>
      <c r="D1190" s="6" t="s">
        <v>24298</v>
      </c>
      <c r="E1190" s="11" t="s">
        <v>38</v>
      </c>
    </row>
    <row r="1191" customHeight="1" spans="1:5">
      <c r="A1191" s="1" t="s">
        <v>24085</v>
      </c>
      <c r="B1191" s="6" t="s">
        <v>24299</v>
      </c>
      <c r="C1191" s="12" t="s">
        <v>24300</v>
      </c>
      <c r="D1191" s="6" t="s">
        <v>24301</v>
      </c>
      <c r="E1191" s="11" t="s">
        <v>38</v>
      </c>
    </row>
    <row r="1192" customHeight="1" spans="1:5">
      <c r="A1192" s="1" t="s">
        <v>24085</v>
      </c>
      <c r="B1192" s="6" t="s">
        <v>24302</v>
      </c>
      <c r="C1192" s="12" t="s">
        <v>24303</v>
      </c>
      <c r="D1192" s="6" t="s">
        <v>24304</v>
      </c>
      <c r="E1192" s="11" t="s">
        <v>38</v>
      </c>
    </row>
    <row r="1193" customHeight="1" spans="1:5">
      <c r="A1193" s="1" t="s">
        <v>24085</v>
      </c>
      <c r="B1193" s="6" t="s">
        <v>24305</v>
      </c>
      <c r="C1193" s="12" t="s">
        <v>24306</v>
      </c>
      <c r="D1193" s="6" t="s">
        <v>24307</v>
      </c>
      <c r="E1193" s="11" t="s">
        <v>38</v>
      </c>
    </row>
    <row r="1194" customHeight="1" spans="1:5">
      <c r="A1194" s="1" t="s">
        <v>24085</v>
      </c>
      <c r="B1194" s="6" t="s">
        <v>24308</v>
      </c>
      <c r="C1194" s="12" t="s">
        <v>24309</v>
      </c>
      <c r="D1194" s="6" t="s">
        <v>24310</v>
      </c>
      <c r="E1194" s="11" t="s">
        <v>38</v>
      </c>
    </row>
    <row r="1195" customHeight="1" spans="1:5">
      <c r="A1195" s="1" t="s">
        <v>24085</v>
      </c>
      <c r="B1195" s="6" t="s">
        <v>24311</v>
      </c>
      <c r="C1195" s="12" t="s">
        <v>24312</v>
      </c>
      <c r="D1195" s="6" t="s">
        <v>24313</v>
      </c>
      <c r="E1195" s="11" t="s">
        <v>38</v>
      </c>
    </row>
    <row r="1196" customHeight="1" spans="1:5">
      <c r="A1196" s="1" t="s">
        <v>24085</v>
      </c>
      <c r="B1196" s="6" t="s">
        <v>24314</v>
      </c>
      <c r="C1196" s="12" t="s">
        <v>24315</v>
      </c>
      <c r="D1196" s="6" t="s">
        <v>24316</v>
      </c>
      <c r="E1196" s="11" t="s">
        <v>38</v>
      </c>
    </row>
    <row r="1197" customHeight="1" spans="1:5">
      <c r="A1197" s="1" t="s">
        <v>24085</v>
      </c>
      <c r="B1197" s="6" t="s">
        <v>24317</v>
      </c>
      <c r="C1197" s="12" t="s">
        <v>24318</v>
      </c>
      <c r="D1197" s="6" t="s">
        <v>24319</v>
      </c>
      <c r="E1197" s="11" t="s">
        <v>38</v>
      </c>
    </row>
    <row r="1198" customHeight="1" spans="1:5">
      <c r="A1198" s="1" t="s">
        <v>24085</v>
      </c>
      <c r="B1198" s="6" t="s">
        <v>24320</v>
      </c>
      <c r="C1198" s="12" t="s">
        <v>24321</v>
      </c>
      <c r="D1198" s="6" t="s">
        <v>24322</v>
      </c>
      <c r="E1198" s="11" t="s">
        <v>38</v>
      </c>
    </row>
    <row r="1199" customHeight="1" spans="1:5">
      <c r="A1199" s="1" t="s">
        <v>24085</v>
      </c>
      <c r="B1199" s="6" t="s">
        <v>24323</v>
      </c>
      <c r="C1199" s="12" t="s">
        <v>24324</v>
      </c>
      <c r="D1199" s="6" t="s">
        <v>24325</v>
      </c>
      <c r="E1199" s="11" t="s">
        <v>38</v>
      </c>
    </row>
    <row r="1200" customHeight="1" spans="1:5">
      <c r="A1200" s="1" t="s">
        <v>24085</v>
      </c>
      <c r="B1200" s="6" t="s">
        <v>24326</v>
      </c>
      <c r="C1200" s="12" t="s">
        <v>24327</v>
      </c>
      <c r="D1200" s="6" t="s">
        <v>24328</v>
      </c>
      <c r="E1200" s="11" t="s">
        <v>38</v>
      </c>
    </row>
    <row r="1201" customHeight="1" spans="1:5">
      <c r="A1201" s="1" t="s">
        <v>24085</v>
      </c>
      <c r="B1201" s="6" t="s">
        <v>24329</v>
      </c>
      <c r="C1201" s="12" t="s">
        <v>24330</v>
      </c>
      <c r="D1201" s="6" t="s">
        <v>24331</v>
      </c>
      <c r="E1201" s="11" t="s">
        <v>38</v>
      </c>
    </row>
    <row r="1202" customHeight="1" spans="1:5">
      <c r="A1202" s="1" t="s">
        <v>24085</v>
      </c>
      <c r="B1202" s="6" t="s">
        <v>24332</v>
      </c>
      <c r="C1202" s="12" t="s">
        <v>24333</v>
      </c>
      <c r="D1202" s="6" t="s">
        <v>24334</v>
      </c>
      <c r="E1202" s="11" t="s">
        <v>38</v>
      </c>
    </row>
    <row r="1203" customHeight="1" spans="1:5">
      <c r="A1203" s="1" t="s">
        <v>24085</v>
      </c>
      <c r="B1203" s="6" t="s">
        <v>24335</v>
      </c>
      <c r="C1203" s="12" t="s">
        <v>24336</v>
      </c>
      <c r="D1203" s="6" t="s">
        <v>24337</v>
      </c>
      <c r="E1203" s="11" t="s">
        <v>38</v>
      </c>
    </row>
    <row r="1204" customHeight="1" spans="1:5">
      <c r="A1204" s="1" t="s">
        <v>24085</v>
      </c>
      <c r="B1204" s="6" t="s">
        <v>24338</v>
      </c>
      <c r="C1204" s="12" t="s">
        <v>24339</v>
      </c>
      <c r="D1204" s="6" t="s">
        <v>24340</v>
      </c>
      <c r="E1204" s="11" t="s">
        <v>38</v>
      </c>
    </row>
    <row r="1205" customHeight="1" spans="1:5">
      <c r="A1205" s="1" t="s">
        <v>24085</v>
      </c>
      <c r="B1205" s="6" t="s">
        <v>24341</v>
      </c>
      <c r="C1205" s="12" t="s">
        <v>24342</v>
      </c>
      <c r="D1205" s="6" t="s">
        <v>24343</v>
      </c>
      <c r="E1205" s="11" t="s">
        <v>38</v>
      </c>
    </row>
    <row r="1206" customHeight="1" spans="1:5">
      <c r="A1206" s="1" t="s">
        <v>24085</v>
      </c>
      <c r="B1206" s="6" t="s">
        <v>24344</v>
      </c>
      <c r="C1206" s="12" t="s">
        <v>24345</v>
      </c>
      <c r="D1206" s="6" t="s">
        <v>24346</v>
      </c>
      <c r="E1206" s="11" t="s">
        <v>38</v>
      </c>
    </row>
    <row r="1207" customHeight="1" spans="1:5">
      <c r="A1207" s="1" t="s">
        <v>24085</v>
      </c>
      <c r="B1207" s="6" t="s">
        <v>24347</v>
      </c>
      <c r="C1207" s="12" t="s">
        <v>24348</v>
      </c>
      <c r="D1207" s="6" t="s">
        <v>24349</v>
      </c>
      <c r="E1207" s="11" t="s">
        <v>38</v>
      </c>
    </row>
    <row r="1208" customHeight="1" spans="1:5">
      <c r="A1208" s="1" t="s">
        <v>24085</v>
      </c>
      <c r="B1208" s="6" t="s">
        <v>24350</v>
      </c>
      <c r="C1208" s="12" t="s">
        <v>24351</v>
      </c>
      <c r="D1208" s="6" t="s">
        <v>24352</v>
      </c>
      <c r="E1208" s="11" t="s">
        <v>38</v>
      </c>
    </row>
    <row r="1209" customHeight="1" spans="1:5">
      <c r="A1209" s="1" t="s">
        <v>24085</v>
      </c>
      <c r="B1209" s="6" t="s">
        <v>24353</v>
      </c>
      <c r="C1209" s="12" t="s">
        <v>24354</v>
      </c>
      <c r="D1209" s="6" t="s">
        <v>24355</v>
      </c>
      <c r="E1209" s="11" t="s">
        <v>38</v>
      </c>
    </row>
    <row r="1210" customHeight="1" spans="1:5">
      <c r="A1210" s="1" t="s">
        <v>24085</v>
      </c>
      <c r="B1210" s="6" t="s">
        <v>24356</v>
      </c>
      <c r="C1210" s="12" t="s">
        <v>24357</v>
      </c>
      <c r="D1210" s="6" t="s">
        <v>24358</v>
      </c>
      <c r="E1210" s="11" t="s">
        <v>38</v>
      </c>
    </row>
    <row r="1211" customHeight="1" spans="1:5">
      <c r="A1211" s="1" t="s">
        <v>24085</v>
      </c>
      <c r="B1211" s="6" t="s">
        <v>24359</v>
      </c>
      <c r="C1211" s="12" t="s">
        <v>24360</v>
      </c>
      <c r="D1211" s="6" t="s">
        <v>24361</v>
      </c>
      <c r="E1211" s="11" t="s">
        <v>38</v>
      </c>
    </row>
    <row r="1212" customHeight="1" spans="1:5">
      <c r="A1212" s="1" t="s">
        <v>24085</v>
      </c>
      <c r="B1212" s="6" t="s">
        <v>24362</v>
      </c>
      <c r="C1212" s="12" t="s">
        <v>24363</v>
      </c>
      <c r="D1212" s="6" t="s">
        <v>24364</v>
      </c>
      <c r="E1212" s="11" t="s">
        <v>38</v>
      </c>
    </row>
    <row r="1213" customHeight="1" spans="1:5">
      <c r="A1213" s="1" t="s">
        <v>24085</v>
      </c>
      <c r="B1213" s="6" t="s">
        <v>24365</v>
      </c>
      <c r="C1213" s="12" t="s">
        <v>24366</v>
      </c>
      <c r="D1213" s="6" t="s">
        <v>24367</v>
      </c>
      <c r="E1213" s="11" t="s">
        <v>38</v>
      </c>
    </row>
    <row r="1214" customHeight="1" spans="1:5">
      <c r="A1214" s="1" t="s">
        <v>24085</v>
      </c>
      <c r="B1214" s="6" t="s">
        <v>24368</v>
      </c>
      <c r="C1214" s="12" t="s">
        <v>24369</v>
      </c>
      <c r="D1214" s="6" t="s">
        <v>24370</v>
      </c>
      <c r="E1214" s="11" t="s">
        <v>38</v>
      </c>
    </row>
    <row r="1215" customHeight="1" spans="1:5">
      <c r="A1215" s="1" t="s">
        <v>24085</v>
      </c>
      <c r="B1215" s="6" t="s">
        <v>24371</v>
      </c>
      <c r="C1215" s="12" t="s">
        <v>24372</v>
      </c>
      <c r="D1215" s="6" t="s">
        <v>24373</v>
      </c>
      <c r="E1215" s="11" t="s">
        <v>38</v>
      </c>
    </row>
    <row r="1216" customHeight="1" spans="1:5">
      <c r="A1216" s="1" t="s">
        <v>24085</v>
      </c>
      <c r="B1216" s="6" t="s">
        <v>24374</v>
      </c>
      <c r="C1216" s="12" t="s">
        <v>24375</v>
      </c>
      <c r="D1216" s="6" t="s">
        <v>24376</v>
      </c>
      <c r="E1216" s="11" t="s">
        <v>38</v>
      </c>
    </row>
    <row r="1217" customHeight="1" spans="1:5">
      <c r="A1217" s="1" t="s">
        <v>24085</v>
      </c>
      <c r="B1217" s="6" t="s">
        <v>24377</v>
      </c>
      <c r="C1217" s="12" t="s">
        <v>24378</v>
      </c>
      <c r="D1217" s="6" t="s">
        <v>24379</v>
      </c>
      <c r="E1217" s="11" t="s">
        <v>38</v>
      </c>
    </row>
    <row r="1218" customHeight="1" spans="1:5">
      <c r="A1218" s="1" t="s">
        <v>24085</v>
      </c>
      <c r="B1218" s="6" t="s">
        <v>24380</v>
      </c>
      <c r="C1218" s="12" t="s">
        <v>24381</v>
      </c>
      <c r="D1218" s="6" t="s">
        <v>24382</v>
      </c>
      <c r="E1218" s="11" t="s">
        <v>38</v>
      </c>
    </row>
    <row r="1219" customHeight="1" spans="1:5">
      <c r="A1219" s="1" t="s">
        <v>24085</v>
      </c>
      <c r="B1219" s="6" t="s">
        <v>24383</v>
      </c>
      <c r="C1219" s="12" t="s">
        <v>24384</v>
      </c>
      <c r="D1219" s="6" t="s">
        <v>24385</v>
      </c>
      <c r="E1219" s="11" t="s">
        <v>38</v>
      </c>
    </row>
    <row r="1220" customHeight="1" spans="1:5">
      <c r="A1220" s="1" t="s">
        <v>24085</v>
      </c>
      <c r="B1220" s="6" t="s">
        <v>24386</v>
      </c>
      <c r="C1220" s="12" t="s">
        <v>24387</v>
      </c>
      <c r="D1220" s="6" t="s">
        <v>24388</v>
      </c>
      <c r="E1220" s="11" t="s">
        <v>38</v>
      </c>
    </row>
    <row r="1221" customHeight="1" spans="1:5">
      <c r="A1221" s="1" t="s">
        <v>24085</v>
      </c>
      <c r="B1221" s="6" t="s">
        <v>24389</v>
      </c>
      <c r="C1221" s="12" t="s">
        <v>24390</v>
      </c>
      <c r="D1221" s="6" t="s">
        <v>24391</v>
      </c>
      <c r="E1221" s="11" t="s">
        <v>38</v>
      </c>
    </row>
    <row r="1222" customHeight="1" spans="1:5">
      <c r="A1222" s="1" t="s">
        <v>24085</v>
      </c>
      <c r="B1222" s="6" t="s">
        <v>24392</v>
      </c>
      <c r="C1222" s="12" t="s">
        <v>24393</v>
      </c>
      <c r="D1222" s="6" t="s">
        <v>24394</v>
      </c>
      <c r="E1222" s="11" t="s">
        <v>38</v>
      </c>
    </row>
    <row r="1223" customHeight="1" spans="1:5">
      <c r="A1223" s="1" t="s">
        <v>24085</v>
      </c>
      <c r="B1223" s="6" t="s">
        <v>24395</v>
      </c>
      <c r="C1223" s="12" t="s">
        <v>24396</v>
      </c>
      <c r="D1223" s="6" t="s">
        <v>24397</v>
      </c>
      <c r="E1223" s="11" t="s">
        <v>38</v>
      </c>
    </row>
    <row r="1224" customHeight="1" spans="1:5">
      <c r="A1224" s="1" t="s">
        <v>24085</v>
      </c>
      <c r="B1224" s="6" t="s">
        <v>24398</v>
      </c>
      <c r="C1224" s="12" t="s">
        <v>24399</v>
      </c>
      <c r="D1224" s="6" t="s">
        <v>24400</v>
      </c>
      <c r="E1224" s="11" t="s">
        <v>38</v>
      </c>
    </row>
    <row r="1225" customHeight="1" spans="1:5">
      <c r="A1225" s="1" t="s">
        <v>24085</v>
      </c>
      <c r="B1225" s="6" t="s">
        <v>24401</v>
      </c>
      <c r="C1225" s="12" t="s">
        <v>24402</v>
      </c>
      <c r="D1225" s="6" t="s">
        <v>24403</v>
      </c>
      <c r="E1225" s="11" t="s">
        <v>38</v>
      </c>
    </row>
    <row r="1226" customHeight="1" spans="1:5">
      <c r="A1226" s="1" t="s">
        <v>24085</v>
      </c>
      <c r="B1226" s="6" t="s">
        <v>24404</v>
      </c>
      <c r="C1226" s="12" t="s">
        <v>24405</v>
      </c>
      <c r="D1226" s="6" t="s">
        <v>24406</v>
      </c>
      <c r="E1226" s="11" t="s">
        <v>38</v>
      </c>
    </row>
    <row r="1227" customHeight="1" spans="1:5">
      <c r="A1227" s="1" t="s">
        <v>24085</v>
      </c>
      <c r="B1227" s="6" t="s">
        <v>24407</v>
      </c>
      <c r="C1227" s="12" t="s">
        <v>24408</v>
      </c>
      <c r="D1227" s="6" t="s">
        <v>24409</v>
      </c>
      <c r="E1227" s="11" t="s">
        <v>38</v>
      </c>
    </row>
    <row r="1228" customHeight="1" spans="1:5">
      <c r="A1228" s="1" t="s">
        <v>24085</v>
      </c>
      <c r="B1228" s="6" t="s">
        <v>24410</v>
      </c>
      <c r="C1228" s="12" t="s">
        <v>24411</v>
      </c>
      <c r="D1228" s="6" t="s">
        <v>24412</v>
      </c>
      <c r="E1228" s="11" t="s">
        <v>38</v>
      </c>
    </row>
    <row r="1229" customHeight="1" spans="1:5">
      <c r="A1229" s="1" t="s">
        <v>24085</v>
      </c>
      <c r="B1229" s="6" t="s">
        <v>24413</v>
      </c>
      <c r="C1229" s="12" t="s">
        <v>24414</v>
      </c>
      <c r="D1229" s="6" t="s">
        <v>24415</v>
      </c>
      <c r="E1229" s="11" t="s">
        <v>38</v>
      </c>
    </row>
    <row r="1230" customHeight="1" spans="1:5">
      <c r="A1230" s="1" t="s">
        <v>24085</v>
      </c>
      <c r="B1230" s="6" t="s">
        <v>24416</v>
      </c>
      <c r="C1230" s="12" t="s">
        <v>24417</v>
      </c>
      <c r="D1230" s="6" t="s">
        <v>24418</v>
      </c>
      <c r="E1230" s="11" t="s">
        <v>38</v>
      </c>
    </row>
    <row r="1231" customHeight="1" spans="1:5">
      <c r="A1231" s="1" t="s">
        <v>24085</v>
      </c>
      <c r="B1231" s="6" t="s">
        <v>24419</v>
      </c>
      <c r="C1231" s="6" t="s">
        <v>24420</v>
      </c>
      <c r="D1231" s="6" t="s">
        <v>24421</v>
      </c>
      <c r="E1231" s="11" t="s">
        <v>38</v>
      </c>
    </row>
    <row r="1232" customHeight="1" spans="1:5">
      <c r="A1232" s="1" t="s">
        <v>24085</v>
      </c>
      <c r="B1232" s="13" t="s">
        <v>24422</v>
      </c>
      <c r="C1232" s="13" t="s">
        <v>24423</v>
      </c>
      <c r="D1232" s="13" t="s">
        <v>24424</v>
      </c>
      <c r="E1232" s="11" t="s">
        <v>38</v>
      </c>
    </row>
    <row r="1233" customHeight="1" spans="1:5">
      <c r="A1233" s="1" t="s">
        <v>24085</v>
      </c>
      <c r="B1233" s="13" t="s">
        <v>24425</v>
      </c>
      <c r="C1233" s="13" t="s">
        <v>24426</v>
      </c>
      <c r="D1233" s="13" t="s">
        <v>24427</v>
      </c>
      <c r="E1233" s="11" t="s">
        <v>38</v>
      </c>
    </row>
    <row r="1234" customHeight="1" spans="1:5">
      <c r="A1234" s="1" t="s">
        <v>24085</v>
      </c>
      <c r="B1234" s="13" t="s">
        <v>24428</v>
      </c>
      <c r="C1234" s="13" t="s">
        <v>24429</v>
      </c>
      <c r="D1234" s="13" t="s">
        <v>24430</v>
      </c>
      <c r="E1234" s="11" t="s">
        <v>38</v>
      </c>
    </row>
    <row r="1235" customHeight="1" spans="1:5">
      <c r="A1235" s="1" t="s">
        <v>24085</v>
      </c>
      <c r="B1235" s="13" t="s">
        <v>24431</v>
      </c>
      <c r="C1235" s="13" t="s">
        <v>24432</v>
      </c>
      <c r="D1235" s="13" t="s">
        <v>24433</v>
      </c>
      <c r="E1235" s="11" t="s">
        <v>8</v>
      </c>
    </row>
    <row r="1236" customHeight="1" spans="1:5">
      <c r="A1236" s="1" t="s">
        <v>24085</v>
      </c>
      <c r="B1236" s="13" t="s">
        <v>24434</v>
      </c>
      <c r="C1236" s="13" t="s">
        <v>24435</v>
      </c>
      <c r="D1236" s="13" t="s">
        <v>24436</v>
      </c>
      <c r="E1236" s="11" t="s">
        <v>8</v>
      </c>
    </row>
    <row r="1237" customHeight="1" spans="1:5">
      <c r="A1237" s="1" t="s">
        <v>24085</v>
      </c>
      <c r="B1237" s="6" t="s">
        <v>24437</v>
      </c>
      <c r="C1237" s="13" t="s">
        <v>24438</v>
      </c>
      <c r="D1237" s="13" t="s">
        <v>24439</v>
      </c>
      <c r="E1237" s="11" t="s">
        <v>8</v>
      </c>
    </row>
    <row r="1238" customHeight="1" spans="1:5">
      <c r="A1238" s="1" t="s">
        <v>24085</v>
      </c>
      <c r="B1238" s="13" t="s">
        <v>24440</v>
      </c>
      <c r="C1238" s="13" t="s">
        <v>24441</v>
      </c>
      <c r="D1238" s="13" t="s">
        <v>24442</v>
      </c>
      <c r="E1238" s="11" t="s">
        <v>38</v>
      </c>
    </row>
    <row r="1239" customHeight="1" spans="1:5">
      <c r="A1239" s="1" t="s">
        <v>24085</v>
      </c>
      <c r="B1239" s="13" t="s">
        <v>24443</v>
      </c>
      <c r="C1239" s="13" t="s">
        <v>24444</v>
      </c>
      <c r="D1239" s="13" t="s">
        <v>24445</v>
      </c>
      <c r="E1239" s="11" t="s">
        <v>8</v>
      </c>
    </row>
    <row r="1240" customHeight="1" spans="1:5">
      <c r="A1240" s="1" t="s">
        <v>24085</v>
      </c>
      <c r="B1240" s="13" t="s">
        <v>24446</v>
      </c>
      <c r="C1240" s="13" t="s">
        <v>24447</v>
      </c>
      <c r="D1240" s="13" t="s">
        <v>24448</v>
      </c>
      <c r="E1240" s="11" t="s">
        <v>38</v>
      </c>
    </row>
    <row r="1241" customHeight="1" spans="1:5">
      <c r="A1241" s="1" t="s">
        <v>24085</v>
      </c>
      <c r="B1241" s="6" t="s">
        <v>24449</v>
      </c>
      <c r="C1241" s="6" t="s">
        <v>24450</v>
      </c>
      <c r="D1241" s="6" t="s">
        <v>24451</v>
      </c>
      <c r="E1241" s="11" t="s">
        <v>38</v>
      </c>
    </row>
    <row r="1242" customHeight="1" spans="1:5">
      <c r="A1242" s="1" t="s">
        <v>24085</v>
      </c>
      <c r="B1242" s="6" t="s">
        <v>24452</v>
      </c>
      <c r="C1242" s="6" t="s">
        <v>24453</v>
      </c>
      <c r="D1242" s="6" t="s">
        <v>24454</v>
      </c>
      <c r="E1242" s="11" t="s">
        <v>38</v>
      </c>
    </row>
    <row r="1243" customHeight="1" spans="1:5">
      <c r="A1243" s="1" t="s">
        <v>24085</v>
      </c>
      <c r="B1243" s="6" t="s">
        <v>24455</v>
      </c>
      <c r="C1243" s="14" t="s">
        <v>24456</v>
      </c>
      <c r="D1243" s="14" t="s">
        <v>24457</v>
      </c>
      <c r="E1243" s="11" t="s">
        <v>38</v>
      </c>
    </row>
    <row r="1244" customHeight="1" spans="1:5">
      <c r="A1244" s="1" t="s">
        <v>24085</v>
      </c>
      <c r="B1244" s="6" t="s">
        <v>24458</v>
      </c>
      <c r="C1244" s="14" t="s">
        <v>24459</v>
      </c>
      <c r="D1244" s="14" t="s">
        <v>24460</v>
      </c>
      <c r="E1244" s="11" t="s">
        <v>38</v>
      </c>
    </row>
    <row r="1245" customHeight="1" spans="1:5">
      <c r="A1245" s="1" t="s">
        <v>24085</v>
      </c>
      <c r="B1245" s="6" t="s">
        <v>24461</v>
      </c>
      <c r="C1245" s="14" t="s">
        <v>24462</v>
      </c>
      <c r="D1245" s="14" t="s">
        <v>24463</v>
      </c>
      <c r="E1245" s="11" t="s">
        <v>38</v>
      </c>
    </row>
    <row r="1246" customHeight="1" spans="1:5">
      <c r="A1246" s="1" t="s">
        <v>24085</v>
      </c>
      <c r="B1246" s="6" t="s">
        <v>24464</v>
      </c>
      <c r="C1246" s="14" t="s">
        <v>24465</v>
      </c>
      <c r="D1246" s="14" t="s">
        <v>24466</v>
      </c>
      <c r="E1246" s="11" t="s">
        <v>38</v>
      </c>
    </row>
    <row r="1247" customHeight="1" spans="1:5">
      <c r="A1247" s="1" t="s">
        <v>24085</v>
      </c>
      <c r="B1247" s="6" t="s">
        <v>24467</v>
      </c>
      <c r="C1247" s="14" t="s">
        <v>24468</v>
      </c>
      <c r="D1247" s="14" t="s">
        <v>24469</v>
      </c>
      <c r="E1247" s="11" t="s">
        <v>38</v>
      </c>
    </row>
    <row r="1248" customHeight="1" spans="1:5">
      <c r="A1248" s="1" t="s">
        <v>24085</v>
      </c>
      <c r="B1248" s="6" t="s">
        <v>24470</v>
      </c>
      <c r="C1248" s="14" t="s">
        <v>24471</v>
      </c>
      <c r="D1248" s="14" t="s">
        <v>24472</v>
      </c>
      <c r="E1248" s="11" t="s">
        <v>38</v>
      </c>
    </row>
    <row r="1249" customHeight="1" spans="1:5">
      <c r="A1249" s="1" t="s">
        <v>24085</v>
      </c>
      <c r="B1249" s="6" t="s">
        <v>24473</v>
      </c>
      <c r="C1249" s="14" t="s">
        <v>24474</v>
      </c>
      <c r="D1249" s="14" t="s">
        <v>24475</v>
      </c>
      <c r="E1249" s="11" t="s">
        <v>38</v>
      </c>
    </row>
    <row r="1250" customHeight="1" spans="1:5">
      <c r="A1250" s="1" t="s">
        <v>24085</v>
      </c>
      <c r="B1250" s="6" t="s">
        <v>24476</v>
      </c>
      <c r="C1250" s="14" t="s">
        <v>24477</v>
      </c>
      <c r="D1250" s="14" t="s">
        <v>24478</v>
      </c>
      <c r="E1250" s="11" t="s">
        <v>38</v>
      </c>
    </row>
    <row r="1251" customHeight="1" spans="1:5">
      <c r="A1251" s="1" t="s">
        <v>24085</v>
      </c>
      <c r="B1251" s="6" t="s">
        <v>24479</v>
      </c>
      <c r="C1251" s="14" t="s">
        <v>24480</v>
      </c>
      <c r="D1251" s="14" t="s">
        <v>24481</v>
      </c>
      <c r="E1251" s="11" t="s">
        <v>38</v>
      </c>
    </row>
    <row r="1252" customHeight="1" spans="1:5">
      <c r="A1252" s="1" t="s">
        <v>24085</v>
      </c>
      <c r="B1252" s="6" t="s">
        <v>24482</v>
      </c>
      <c r="C1252" s="14" t="s">
        <v>24483</v>
      </c>
      <c r="D1252" s="14" t="s">
        <v>24484</v>
      </c>
      <c r="E1252" s="11" t="s">
        <v>38</v>
      </c>
    </row>
    <row r="1253" customHeight="1" spans="1:5">
      <c r="A1253" s="1" t="s">
        <v>24085</v>
      </c>
      <c r="B1253" s="6" t="s">
        <v>24485</v>
      </c>
      <c r="C1253" s="14" t="s">
        <v>24486</v>
      </c>
      <c r="D1253" s="14" t="s">
        <v>24487</v>
      </c>
      <c r="E1253" s="11" t="s">
        <v>38</v>
      </c>
    </row>
    <row r="1254" customHeight="1" spans="1:5">
      <c r="A1254" s="1" t="s">
        <v>24085</v>
      </c>
      <c r="B1254" s="6" t="s">
        <v>24488</v>
      </c>
      <c r="C1254" s="14" t="s">
        <v>24489</v>
      </c>
      <c r="D1254" s="14" t="s">
        <v>24490</v>
      </c>
      <c r="E1254" s="11" t="s">
        <v>38</v>
      </c>
    </row>
    <row r="1255" customHeight="1" spans="1:5">
      <c r="A1255" s="1" t="s">
        <v>24085</v>
      </c>
      <c r="B1255" s="6" t="s">
        <v>24491</v>
      </c>
      <c r="C1255" s="14" t="s">
        <v>24492</v>
      </c>
      <c r="D1255" s="14" t="s">
        <v>24493</v>
      </c>
      <c r="E1255" s="11" t="s">
        <v>38</v>
      </c>
    </row>
    <row r="1256" customHeight="1" spans="1:5">
      <c r="A1256" s="1" t="s">
        <v>24085</v>
      </c>
      <c r="B1256" s="6" t="s">
        <v>24494</v>
      </c>
      <c r="C1256" s="14" t="s">
        <v>24495</v>
      </c>
      <c r="D1256" s="14" t="s">
        <v>24496</v>
      </c>
      <c r="E1256" s="11" t="s">
        <v>38</v>
      </c>
    </row>
    <row r="1257" customHeight="1" spans="1:5">
      <c r="A1257" s="1" t="s">
        <v>24085</v>
      </c>
      <c r="B1257" s="6" t="s">
        <v>24146</v>
      </c>
      <c r="C1257" s="14" t="s">
        <v>24497</v>
      </c>
      <c r="D1257" s="14" t="s">
        <v>24148</v>
      </c>
      <c r="E1257" s="11" t="s">
        <v>38</v>
      </c>
    </row>
    <row r="1258" customHeight="1" spans="1:5">
      <c r="A1258" s="1" t="s">
        <v>24085</v>
      </c>
      <c r="B1258" s="6" t="s">
        <v>24498</v>
      </c>
      <c r="C1258" s="14" t="s">
        <v>24499</v>
      </c>
      <c r="D1258" s="14" t="s">
        <v>24500</v>
      </c>
      <c r="E1258" s="11" t="s">
        <v>38</v>
      </c>
    </row>
    <row r="1259" customHeight="1" spans="1:5">
      <c r="A1259" s="1" t="s">
        <v>24085</v>
      </c>
      <c r="B1259" s="6" t="s">
        <v>24501</v>
      </c>
      <c r="C1259" s="14" t="s">
        <v>24502</v>
      </c>
      <c r="D1259" s="14" t="s">
        <v>24503</v>
      </c>
      <c r="E1259" s="11" t="s">
        <v>38</v>
      </c>
    </row>
    <row r="1260" customHeight="1" spans="1:5">
      <c r="A1260" s="1" t="s">
        <v>24085</v>
      </c>
      <c r="B1260" s="6" t="s">
        <v>24504</v>
      </c>
      <c r="C1260" s="14" t="s">
        <v>24505</v>
      </c>
      <c r="D1260" s="14" t="s">
        <v>24506</v>
      </c>
      <c r="E1260" s="11" t="s">
        <v>38</v>
      </c>
    </row>
    <row r="1261" customHeight="1" spans="1:5">
      <c r="A1261" s="1" t="s">
        <v>24085</v>
      </c>
      <c r="B1261" s="6" t="s">
        <v>24507</v>
      </c>
      <c r="C1261" s="14" t="s">
        <v>24508</v>
      </c>
      <c r="D1261" s="14" t="s">
        <v>24509</v>
      </c>
      <c r="E1261" s="11" t="s">
        <v>38</v>
      </c>
    </row>
    <row r="1262" customHeight="1" spans="1:5">
      <c r="A1262" s="1" t="s">
        <v>24085</v>
      </c>
      <c r="B1262" s="6" t="s">
        <v>24510</v>
      </c>
      <c r="C1262" s="14" t="s">
        <v>24511</v>
      </c>
      <c r="D1262" s="14" t="s">
        <v>24512</v>
      </c>
      <c r="E1262" s="11" t="s">
        <v>38</v>
      </c>
    </row>
    <row r="1263" customHeight="1" spans="1:5">
      <c r="A1263" s="1" t="s">
        <v>24085</v>
      </c>
      <c r="B1263" s="15" t="s">
        <v>24513</v>
      </c>
      <c r="C1263" s="15" t="s">
        <v>24514</v>
      </c>
      <c r="D1263" s="15" t="s">
        <v>24515</v>
      </c>
      <c r="E1263" s="11" t="s">
        <v>38</v>
      </c>
    </row>
    <row r="1264" customHeight="1" spans="1:5">
      <c r="A1264" s="1" t="s">
        <v>24085</v>
      </c>
      <c r="B1264" s="15" t="s">
        <v>24516</v>
      </c>
      <c r="C1264" s="15" t="s">
        <v>24517</v>
      </c>
      <c r="D1264" s="15" t="s">
        <v>24515</v>
      </c>
      <c r="E1264" s="11" t="s">
        <v>38</v>
      </c>
    </row>
    <row r="1265" customHeight="1" spans="1:5">
      <c r="A1265" s="1" t="s">
        <v>24085</v>
      </c>
      <c r="B1265" s="15" t="s">
        <v>24518</v>
      </c>
      <c r="C1265" s="15" t="s">
        <v>24519</v>
      </c>
      <c r="D1265" s="15" t="s">
        <v>24515</v>
      </c>
      <c r="E1265" s="11" t="s">
        <v>38</v>
      </c>
    </row>
    <row r="1266" customHeight="1" spans="1:5">
      <c r="A1266" s="1" t="s">
        <v>24085</v>
      </c>
      <c r="B1266" s="15" t="s">
        <v>24520</v>
      </c>
      <c r="C1266" s="15" t="s">
        <v>24521</v>
      </c>
      <c r="D1266" s="15" t="s">
        <v>24515</v>
      </c>
      <c r="E1266" s="11" t="s">
        <v>38</v>
      </c>
    </row>
    <row r="1267" customHeight="1" spans="1:5">
      <c r="A1267" s="1" t="s">
        <v>24085</v>
      </c>
      <c r="B1267" s="15" t="s">
        <v>24522</v>
      </c>
      <c r="C1267" s="15" t="s">
        <v>24523</v>
      </c>
      <c r="D1267" s="15" t="s">
        <v>24515</v>
      </c>
      <c r="E1267" s="11" t="s">
        <v>38</v>
      </c>
    </row>
    <row r="1268" customHeight="1" spans="1:5">
      <c r="A1268" s="1" t="s">
        <v>24085</v>
      </c>
      <c r="B1268" s="15" t="s">
        <v>24524</v>
      </c>
      <c r="C1268" s="15" t="s">
        <v>24525</v>
      </c>
      <c r="D1268" s="15" t="s">
        <v>24515</v>
      </c>
      <c r="E1268" s="11" t="s">
        <v>38</v>
      </c>
    </row>
    <row r="1269" customHeight="1" spans="1:5">
      <c r="A1269" s="1" t="s">
        <v>24085</v>
      </c>
      <c r="B1269" s="15" t="s">
        <v>24526</v>
      </c>
      <c r="C1269" s="15" t="s">
        <v>24527</v>
      </c>
      <c r="D1269" s="15" t="s">
        <v>24515</v>
      </c>
      <c r="E1269" s="11" t="s">
        <v>38</v>
      </c>
    </row>
    <row r="1270" customHeight="1" spans="1:5">
      <c r="A1270" s="1" t="s">
        <v>24085</v>
      </c>
      <c r="B1270" s="15" t="s">
        <v>24528</v>
      </c>
      <c r="C1270" s="15" t="s">
        <v>24529</v>
      </c>
      <c r="D1270" s="15" t="s">
        <v>24515</v>
      </c>
      <c r="E1270" s="11" t="s">
        <v>38</v>
      </c>
    </row>
    <row r="1271" customHeight="1" spans="1:5">
      <c r="A1271" s="1" t="s">
        <v>24085</v>
      </c>
      <c r="B1271" s="15" t="s">
        <v>24530</v>
      </c>
      <c r="C1271" s="15" t="s">
        <v>24531</v>
      </c>
      <c r="D1271" s="15" t="s">
        <v>24515</v>
      </c>
      <c r="E1271" s="11" t="s">
        <v>8</v>
      </c>
    </row>
    <row r="1272" customHeight="1" spans="1:5">
      <c r="A1272" s="1" t="s">
        <v>24085</v>
      </c>
      <c r="B1272" s="15" t="s">
        <v>24532</v>
      </c>
      <c r="C1272" s="15" t="s">
        <v>24533</v>
      </c>
      <c r="D1272" s="15" t="s">
        <v>24515</v>
      </c>
      <c r="E1272" s="11" t="s">
        <v>38</v>
      </c>
    </row>
    <row r="1273" customHeight="1" spans="1:5">
      <c r="A1273" s="1" t="s">
        <v>24085</v>
      </c>
      <c r="B1273" s="15" t="s">
        <v>24534</v>
      </c>
      <c r="C1273" s="15" t="s">
        <v>24535</v>
      </c>
      <c r="D1273" s="15" t="s">
        <v>24515</v>
      </c>
      <c r="E1273" s="11" t="s">
        <v>38</v>
      </c>
    </row>
    <row r="1274" customHeight="1" spans="1:5">
      <c r="A1274" s="1" t="s">
        <v>24085</v>
      </c>
      <c r="B1274" s="15" t="s">
        <v>24536</v>
      </c>
      <c r="C1274" s="15" t="s">
        <v>24537</v>
      </c>
      <c r="D1274" s="15" t="s">
        <v>24515</v>
      </c>
      <c r="E1274" s="11" t="s">
        <v>38</v>
      </c>
    </row>
    <row r="1275" customHeight="1" spans="1:5">
      <c r="A1275" s="1" t="s">
        <v>24085</v>
      </c>
      <c r="B1275" s="15" t="s">
        <v>24538</v>
      </c>
      <c r="C1275" s="15" t="s">
        <v>24539</v>
      </c>
      <c r="D1275" s="15" t="s">
        <v>24515</v>
      </c>
      <c r="E1275" s="11" t="s">
        <v>38</v>
      </c>
    </row>
    <row r="1276" customHeight="1" spans="1:5">
      <c r="A1276" s="1" t="s">
        <v>24085</v>
      </c>
      <c r="B1276" s="15" t="s">
        <v>24540</v>
      </c>
      <c r="C1276" s="15" t="s">
        <v>24541</v>
      </c>
      <c r="D1276" s="15" t="s">
        <v>24515</v>
      </c>
      <c r="E1276" s="11" t="s">
        <v>38</v>
      </c>
    </row>
    <row r="1277" customHeight="1" spans="1:5">
      <c r="A1277" s="1" t="s">
        <v>24085</v>
      </c>
      <c r="B1277" s="15" t="s">
        <v>24542</v>
      </c>
      <c r="C1277" s="15" t="s">
        <v>24543</v>
      </c>
      <c r="D1277" s="15" t="s">
        <v>24515</v>
      </c>
      <c r="E1277" s="11" t="s">
        <v>38</v>
      </c>
    </row>
    <row r="1278" customHeight="1" spans="1:5">
      <c r="A1278" s="1" t="s">
        <v>24085</v>
      </c>
      <c r="B1278" s="15" t="s">
        <v>24544</v>
      </c>
      <c r="C1278" s="15" t="s">
        <v>24545</v>
      </c>
      <c r="D1278" s="15" t="s">
        <v>24515</v>
      </c>
      <c r="E1278" s="11" t="s">
        <v>8</v>
      </c>
    </row>
    <row r="1279" customHeight="1" spans="1:5">
      <c r="A1279" s="1" t="s">
        <v>24085</v>
      </c>
      <c r="B1279" s="15" t="s">
        <v>24546</v>
      </c>
      <c r="C1279" s="15" t="s">
        <v>24547</v>
      </c>
      <c r="D1279" s="15" t="s">
        <v>24515</v>
      </c>
      <c r="E1279" s="16" t="s">
        <v>15</v>
      </c>
    </row>
    <row r="1280" customHeight="1" spans="1:5">
      <c r="A1280" s="1" t="s">
        <v>24085</v>
      </c>
      <c r="B1280" s="15" t="s">
        <v>24548</v>
      </c>
      <c r="C1280" s="15" t="s">
        <v>24549</v>
      </c>
      <c r="D1280" s="15" t="s">
        <v>24515</v>
      </c>
      <c r="E1280" s="11" t="s">
        <v>38</v>
      </c>
    </row>
    <row r="1281" customHeight="1" spans="1:5">
      <c r="A1281" s="1" t="s">
        <v>24085</v>
      </c>
      <c r="B1281" s="15" t="s">
        <v>24550</v>
      </c>
      <c r="C1281" s="15" t="s">
        <v>24551</v>
      </c>
      <c r="D1281" s="15" t="s">
        <v>24515</v>
      </c>
      <c r="E1281" s="11" t="s">
        <v>38</v>
      </c>
    </row>
    <row r="1282" customHeight="1" spans="1:5">
      <c r="A1282" s="1" t="s">
        <v>24085</v>
      </c>
      <c r="B1282" s="15" t="s">
        <v>24552</v>
      </c>
      <c r="C1282" s="15" t="s">
        <v>24553</v>
      </c>
      <c r="D1282" s="15" t="s">
        <v>24515</v>
      </c>
      <c r="E1282" s="11" t="s">
        <v>38</v>
      </c>
    </row>
    <row r="1283" customHeight="1" spans="1:5">
      <c r="A1283" s="1" t="s">
        <v>24085</v>
      </c>
      <c r="B1283" s="15" t="s">
        <v>24554</v>
      </c>
      <c r="C1283" s="15" t="s">
        <v>24555</v>
      </c>
      <c r="D1283" s="15" t="s">
        <v>24515</v>
      </c>
      <c r="E1283" s="11" t="s">
        <v>38</v>
      </c>
    </row>
    <row r="1284" customHeight="1" spans="1:5">
      <c r="A1284" s="1" t="s">
        <v>24085</v>
      </c>
      <c r="B1284" s="15" t="s">
        <v>24556</v>
      </c>
      <c r="C1284" s="15" t="s">
        <v>24557</v>
      </c>
      <c r="D1284" s="15" t="s">
        <v>24515</v>
      </c>
      <c r="E1284" s="11" t="s">
        <v>8</v>
      </c>
    </row>
    <row r="1285" customHeight="1" spans="1:5">
      <c r="A1285" s="1" t="s">
        <v>24085</v>
      </c>
      <c r="B1285" s="15" t="s">
        <v>24558</v>
      </c>
      <c r="C1285" s="15" t="s">
        <v>24559</v>
      </c>
      <c r="D1285" s="15" t="s">
        <v>24515</v>
      </c>
      <c r="E1285" s="11" t="s">
        <v>38</v>
      </c>
    </row>
    <row r="1286" customHeight="1" spans="1:5">
      <c r="A1286" s="1" t="s">
        <v>24085</v>
      </c>
      <c r="B1286" s="15" t="s">
        <v>24560</v>
      </c>
      <c r="C1286" s="15" t="s">
        <v>24561</v>
      </c>
      <c r="D1286" s="15" t="s">
        <v>24515</v>
      </c>
      <c r="E1286" s="11" t="s">
        <v>38</v>
      </c>
    </row>
    <row r="1287" customHeight="1" spans="1:5">
      <c r="A1287" s="1" t="s">
        <v>24085</v>
      </c>
      <c r="B1287" s="15" t="s">
        <v>24562</v>
      </c>
      <c r="C1287" s="15" t="s">
        <v>24563</v>
      </c>
      <c r="D1287" s="15" t="s">
        <v>24515</v>
      </c>
      <c r="E1287" s="11" t="s">
        <v>38</v>
      </c>
    </row>
    <row r="1288" customHeight="1" spans="1:5">
      <c r="A1288" s="1" t="s">
        <v>24085</v>
      </c>
      <c r="B1288" s="15" t="s">
        <v>24564</v>
      </c>
      <c r="C1288" s="15" t="s">
        <v>24565</v>
      </c>
      <c r="D1288" s="15" t="s">
        <v>24515</v>
      </c>
      <c r="E1288" s="11" t="s">
        <v>38</v>
      </c>
    </row>
    <row r="1289" customHeight="1" spans="1:5">
      <c r="A1289" s="1" t="s">
        <v>24085</v>
      </c>
      <c r="B1289" s="15" t="s">
        <v>24566</v>
      </c>
      <c r="C1289" s="15" t="s">
        <v>24567</v>
      </c>
      <c r="D1289" s="15" t="s">
        <v>24515</v>
      </c>
      <c r="E1289" s="11" t="s">
        <v>38</v>
      </c>
    </row>
    <row r="1290" customHeight="1" spans="1:5">
      <c r="A1290" s="1" t="s">
        <v>24085</v>
      </c>
      <c r="B1290" s="15" t="s">
        <v>24568</v>
      </c>
      <c r="C1290" s="15" t="s">
        <v>24569</v>
      </c>
      <c r="D1290" s="15" t="s">
        <v>24515</v>
      </c>
      <c r="E1290" s="11" t="s">
        <v>38</v>
      </c>
    </row>
    <row r="1291" customHeight="1" spans="1:5">
      <c r="A1291" s="1" t="s">
        <v>24085</v>
      </c>
      <c r="B1291" s="15" t="s">
        <v>24570</v>
      </c>
      <c r="C1291" s="15" t="s">
        <v>24571</v>
      </c>
      <c r="D1291" s="15" t="s">
        <v>24515</v>
      </c>
      <c r="E1291" s="11" t="s">
        <v>38</v>
      </c>
    </row>
    <row r="1292" customHeight="1" spans="1:5">
      <c r="A1292" s="1" t="s">
        <v>24085</v>
      </c>
      <c r="B1292" s="15" t="s">
        <v>24572</v>
      </c>
      <c r="C1292" s="15" t="s">
        <v>24573</v>
      </c>
      <c r="D1292" s="15" t="s">
        <v>24515</v>
      </c>
      <c r="E1292" s="11" t="s">
        <v>38</v>
      </c>
    </row>
    <row r="1293" customHeight="1" spans="1:5">
      <c r="A1293" s="1" t="s">
        <v>24085</v>
      </c>
      <c r="B1293" s="15" t="s">
        <v>24574</v>
      </c>
      <c r="C1293" s="15" t="s">
        <v>24575</v>
      </c>
      <c r="D1293" s="15" t="s">
        <v>24515</v>
      </c>
      <c r="E1293" s="11" t="s">
        <v>38</v>
      </c>
    </row>
    <row r="1294" customHeight="1" spans="1:5">
      <c r="A1294" s="1" t="s">
        <v>24085</v>
      </c>
      <c r="B1294" s="15" t="s">
        <v>24576</v>
      </c>
      <c r="C1294" s="15" t="s">
        <v>24577</v>
      </c>
      <c r="D1294" s="15" t="s">
        <v>24515</v>
      </c>
      <c r="E1294" s="11" t="s">
        <v>38</v>
      </c>
    </row>
    <row r="1295" customHeight="1" spans="1:5">
      <c r="A1295" s="1" t="s">
        <v>24085</v>
      </c>
      <c r="B1295" s="15" t="s">
        <v>24578</v>
      </c>
      <c r="C1295" s="15" t="s">
        <v>24579</v>
      </c>
      <c r="D1295" s="15" t="s">
        <v>24515</v>
      </c>
      <c r="E1295" s="11" t="s">
        <v>38</v>
      </c>
    </row>
    <row r="1296" customHeight="1" spans="1:5">
      <c r="A1296" s="1" t="s">
        <v>24085</v>
      </c>
      <c r="B1296" s="15" t="s">
        <v>24580</v>
      </c>
      <c r="C1296" s="15" t="s">
        <v>24581</v>
      </c>
      <c r="D1296" s="15" t="s">
        <v>24515</v>
      </c>
      <c r="E1296" s="11" t="s">
        <v>8</v>
      </c>
    </row>
    <row r="1297" customHeight="1" spans="1:5">
      <c r="A1297" s="1" t="s">
        <v>24085</v>
      </c>
      <c r="B1297" s="15" t="s">
        <v>24582</v>
      </c>
      <c r="C1297" s="15" t="s">
        <v>24583</v>
      </c>
      <c r="D1297" s="15" t="s">
        <v>24515</v>
      </c>
      <c r="E1297" s="11" t="s">
        <v>38</v>
      </c>
    </row>
    <row r="1298" customHeight="1" spans="1:5">
      <c r="A1298" s="1" t="s">
        <v>24085</v>
      </c>
      <c r="B1298" s="15" t="s">
        <v>24584</v>
      </c>
      <c r="C1298" s="15" t="s">
        <v>24585</v>
      </c>
      <c r="D1298" s="15" t="s">
        <v>24515</v>
      </c>
      <c r="E1298" s="11" t="s">
        <v>38</v>
      </c>
    </row>
    <row r="1299" customHeight="1" spans="1:5">
      <c r="A1299" s="1" t="s">
        <v>24085</v>
      </c>
      <c r="B1299" s="15" t="s">
        <v>24586</v>
      </c>
      <c r="C1299" s="15" t="s">
        <v>24587</v>
      </c>
      <c r="D1299" s="15" t="s">
        <v>24515</v>
      </c>
      <c r="E1299" s="11" t="s">
        <v>38</v>
      </c>
    </row>
    <row r="1300" customHeight="1" spans="1:5">
      <c r="A1300" s="1" t="s">
        <v>24085</v>
      </c>
      <c r="B1300" s="15" t="s">
        <v>24588</v>
      </c>
      <c r="C1300" s="15" t="s">
        <v>24589</v>
      </c>
      <c r="D1300" s="15" t="s">
        <v>24515</v>
      </c>
      <c r="E1300" s="11" t="s">
        <v>38</v>
      </c>
    </row>
    <row r="1301" customHeight="1" spans="1:5">
      <c r="A1301" s="1" t="s">
        <v>24085</v>
      </c>
      <c r="B1301" s="15" t="s">
        <v>24590</v>
      </c>
      <c r="C1301" s="15" t="s">
        <v>24591</v>
      </c>
      <c r="D1301" s="15" t="s">
        <v>24515</v>
      </c>
      <c r="E1301" s="11" t="s">
        <v>38</v>
      </c>
    </row>
    <row r="1302" customHeight="1" spans="1:5">
      <c r="A1302" s="1" t="s">
        <v>24085</v>
      </c>
      <c r="B1302" s="15" t="s">
        <v>24592</v>
      </c>
      <c r="C1302" s="15" t="s">
        <v>24593</v>
      </c>
      <c r="D1302" s="15" t="s">
        <v>24515</v>
      </c>
      <c r="E1302" s="11" t="s">
        <v>38</v>
      </c>
    </row>
    <row r="1303" customHeight="1" spans="1:5">
      <c r="A1303" s="1" t="s">
        <v>24085</v>
      </c>
      <c r="B1303" s="15" t="s">
        <v>24594</v>
      </c>
      <c r="C1303" s="15" t="s">
        <v>24595</v>
      </c>
      <c r="D1303" s="15" t="s">
        <v>24515</v>
      </c>
      <c r="E1303" s="11" t="s">
        <v>38</v>
      </c>
    </row>
    <row r="1304" customHeight="1" spans="1:5">
      <c r="A1304" s="1" t="s">
        <v>24085</v>
      </c>
      <c r="B1304" s="15" t="s">
        <v>24596</v>
      </c>
      <c r="C1304" s="15" t="s">
        <v>24597</v>
      </c>
      <c r="D1304" s="15" t="s">
        <v>24515</v>
      </c>
      <c r="E1304" s="11" t="s">
        <v>38</v>
      </c>
    </row>
    <row r="1305" customHeight="1" spans="1:5">
      <c r="A1305" s="1" t="s">
        <v>24085</v>
      </c>
      <c r="B1305" s="15" t="s">
        <v>24598</v>
      </c>
      <c r="C1305" s="15" t="s">
        <v>24599</v>
      </c>
      <c r="D1305" s="15" t="s">
        <v>24515</v>
      </c>
      <c r="E1305" s="11" t="s">
        <v>8</v>
      </c>
    </row>
    <row r="1306" customHeight="1" spans="1:5">
      <c r="A1306" s="1" t="s">
        <v>24085</v>
      </c>
      <c r="B1306" s="15" t="s">
        <v>24600</v>
      </c>
      <c r="C1306" s="15" t="s">
        <v>24601</v>
      </c>
      <c r="D1306" s="15" t="s">
        <v>24515</v>
      </c>
      <c r="E1306" s="11" t="s">
        <v>38</v>
      </c>
    </row>
    <row r="1307" customHeight="1" spans="1:5">
      <c r="A1307" s="1" t="s">
        <v>24085</v>
      </c>
      <c r="B1307" s="15" t="s">
        <v>24602</v>
      </c>
      <c r="C1307" s="15" t="s">
        <v>24603</v>
      </c>
      <c r="D1307" s="15" t="s">
        <v>24515</v>
      </c>
      <c r="E1307" s="11" t="s">
        <v>8</v>
      </c>
    </row>
    <row r="1308" customHeight="1" spans="1:5">
      <c r="A1308" s="1" t="s">
        <v>24085</v>
      </c>
      <c r="B1308" s="15" t="s">
        <v>24604</v>
      </c>
      <c r="C1308" s="15" t="s">
        <v>24605</v>
      </c>
      <c r="D1308" s="15" t="s">
        <v>24515</v>
      </c>
      <c r="E1308" s="11" t="s">
        <v>8</v>
      </c>
    </row>
    <row r="1309" customHeight="1" spans="1:5">
      <c r="A1309" s="1" t="s">
        <v>24085</v>
      </c>
      <c r="B1309" s="15" t="s">
        <v>24606</v>
      </c>
      <c r="C1309" s="15" t="s">
        <v>24607</v>
      </c>
      <c r="D1309" s="15" t="s">
        <v>24515</v>
      </c>
      <c r="E1309" s="11" t="s">
        <v>38</v>
      </c>
    </row>
    <row r="1310" customHeight="1" spans="1:5">
      <c r="A1310" s="1" t="s">
        <v>24085</v>
      </c>
      <c r="B1310" s="15" t="s">
        <v>24608</v>
      </c>
      <c r="C1310" s="15" t="s">
        <v>24609</v>
      </c>
      <c r="D1310" s="15" t="s">
        <v>24515</v>
      </c>
      <c r="E1310" s="11" t="s">
        <v>38</v>
      </c>
    </row>
    <row r="1311" customHeight="1" spans="1:5">
      <c r="A1311" s="1" t="s">
        <v>24085</v>
      </c>
      <c r="B1311" s="15" t="s">
        <v>24610</v>
      </c>
      <c r="C1311" s="15" t="s">
        <v>24611</v>
      </c>
      <c r="D1311" s="15" t="s">
        <v>24515</v>
      </c>
      <c r="E1311" s="11" t="s">
        <v>38</v>
      </c>
    </row>
    <row r="1312" customHeight="1" spans="1:5">
      <c r="A1312" s="1" t="s">
        <v>24085</v>
      </c>
      <c r="B1312" s="15" t="s">
        <v>24612</v>
      </c>
      <c r="C1312" s="15" t="s">
        <v>24613</v>
      </c>
      <c r="D1312" s="15" t="s">
        <v>24515</v>
      </c>
      <c r="E1312" s="11" t="s">
        <v>38</v>
      </c>
    </row>
    <row r="1313" customHeight="1" spans="1:5">
      <c r="A1313" s="1" t="s">
        <v>24085</v>
      </c>
      <c r="B1313" s="15" t="s">
        <v>24614</v>
      </c>
      <c r="C1313" s="15" t="s">
        <v>24615</v>
      </c>
      <c r="D1313" s="15" t="s">
        <v>24515</v>
      </c>
      <c r="E1313" s="11" t="s">
        <v>38</v>
      </c>
    </row>
    <row r="1314" customHeight="1" spans="1:5">
      <c r="A1314" s="1" t="s">
        <v>24085</v>
      </c>
      <c r="B1314" s="15" t="s">
        <v>24616</v>
      </c>
      <c r="C1314" s="15" t="s">
        <v>24617</v>
      </c>
      <c r="D1314" s="15" t="s">
        <v>24515</v>
      </c>
      <c r="E1314" s="11" t="s">
        <v>38</v>
      </c>
    </row>
    <row r="1315" customHeight="1" spans="1:5">
      <c r="A1315" s="1" t="s">
        <v>24085</v>
      </c>
      <c r="B1315" s="15" t="s">
        <v>24618</v>
      </c>
      <c r="C1315" s="15" t="s">
        <v>24619</v>
      </c>
      <c r="D1315" s="15" t="s">
        <v>24515</v>
      </c>
      <c r="E1315" s="11" t="s">
        <v>38</v>
      </c>
    </row>
    <row r="1316" customHeight="1" spans="1:5">
      <c r="A1316" s="1" t="s">
        <v>24085</v>
      </c>
      <c r="B1316" s="15" t="s">
        <v>24620</v>
      </c>
      <c r="C1316" s="15" t="s">
        <v>24621</v>
      </c>
      <c r="D1316" s="15" t="s">
        <v>24515</v>
      </c>
      <c r="E1316" s="11" t="s">
        <v>38</v>
      </c>
    </row>
    <row r="1317" customHeight="1" spans="1:5">
      <c r="A1317" s="1" t="s">
        <v>24085</v>
      </c>
      <c r="B1317" s="15" t="s">
        <v>24622</v>
      </c>
      <c r="C1317" s="15" t="s">
        <v>24623</v>
      </c>
      <c r="D1317" s="15" t="s">
        <v>24515</v>
      </c>
      <c r="E1317" s="11" t="s">
        <v>38</v>
      </c>
    </row>
    <row r="1318" customHeight="1" spans="1:5">
      <c r="A1318" s="1" t="s">
        <v>24085</v>
      </c>
      <c r="B1318" s="15" t="s">
        <v>24624</v>
      </c>
      <c r="C1318" s="15" t="s">
        <v>24625</v>
      </c>
      <c r="D1318" s="15" t="s">
        <v>24515</v>
      </c>
      <c r="E1318" s="11" t="s">
        <v>38</v>
      </c>
    </row>
    <row r="1319" customHeight="1" spans="1:5">
      <c r="A1319" s="1" t="s">
        <v>24085</v>
      </c>
      <c r="B1319" s="15" t="s">
        <v>24626</v>
      </c>
      <c r="C1319" s="15" t="s">
        <v>24627</v>
      </c>
      <c r="D1319" s="15" t="s">
        <v>24515</v>
      </c>
      <c r="E1319" s="11" t="s">
        <v>38</v>
      </c>
    </row>
    <row r="1320" customHeight="1" spans="1:5">
      <c r="A1320" s="1" t="s">
        <v>24085</v>
      </c>
      <c r="B1320" s="15" t="s">
        <v>24628</v>
      </c>
      <c r="C1320" s="15" t="s">
        <v>24629</v>
      </c>
      <c r="D1320" s="15" t="s">
        <v>24515</v>
      </c>
      <c r="E1320" s="11" t="s">
        <v>38</v>
      </c>
    </row>
    <row r="1321" customHeight="1" spans="1:5">
      <c r="A1321" s="1" t="s">
        <v>24085</v>
      </c>
      <c r="B1321" s="15" t="s">
        <v>24630</v>
      </c>
      <c r="C1321" s="15" t="s">
        <v>24631</v>
      </c>
      <c r="D1321" s="15" t="s">
        <v>24515</v>
      </c>
      <c r="E1321" s="11" t="s">
        <v>38</v>
      </c>
    </row>
    <row r="1322" customHeight="1" spans="1:5">
      <c r="A1322" s="1" t="s">
        <v>24085</v>
      </c>
      <c r="B1322" s="15" t="s">
        <v>24632</v>
      </c>
      <c r="C1322" s="15" t="s">
        <v>24633</v>
      </c>
      <c r="D1322" s="15" t="s">
        <v>24515</v>
      </c>
      <c r="E1322" s="11" t="s">
        <v>38</v>
      </c>
    </row>
    <row r="1323" customHeight="1" spans="1:5">
      <c r="A1323" s="1" t="s">
        <v>24085</v>
      </c>
      <c r="B1323" s="15" t="s">
        <v>24634</v>
      </c>
      <c r="C1323" s="15" t="s">
        <v>24635</v>
      </c>
      <c r="D1323" s="15" t="s">
        <v>24515</v>
      </c>
      <c r="E1323" s="11" t="s">
        <v>38</v>
      </c>
    </row>
    <row r="1324" customHeight="1" spans="1:5">
      <c r="A1324" s="1" t="s">
        <v>24085</v>
      </c>
      <c r="B1324" s="15" t="s">
        <v>24636</v>
      </c>
      <c r="C1324" s="15" t="s">
        <v>24637</v>
      </c>
      <c r="D1324" s="15" t="s">
        <v>24515</v>
      </c>
      <c r="E1324" s="11" t="s">
        <v>38</v>
      </c>
    </row>
    <row r="1325" customHeight="1" spans="1:5">
      <c r="A1325" s="1" t="s">
        <v>24085</v>
      </c>
      <c r="B1325" s="15" t="s">
        <v>24638</v>
      </c>
      <c r="C1325" s="15" t="s">
        <v>24639</v>
      </c>
      <c r="D1325" s="15" t="s">
        <v>24515</v>
      </c>
      <c r="E1325" s="11" t="s">
        <v>38</v>
      </c>
    </row>
    <row r="1326" customHeight="1" spans="1:5">
      <c r="A1326" s="1" t="s">
        <v>24085</v>
      </c>
      <c r="B1326" s="15" t="s">
        <v>24640</v>
      </c>
      <c r="C1326" s="15" t="s">
        <v>24641</v>
      </c>
      <c r="D1326" s="15" t="s">
        <v>24515</v>
      </c>
      <c r="E1326" s="11" t="s">
        <v>8</v>
      </c>
    </row>
    <row r="1327" customHeight="1" spans="1:5">
      <c r="A1327" s="1" t="s">
        <v>24085</v>
      </c>
      <c r="B1327" s="15" t="s">
        <v>24642</v>
      </c>
      <c r="C1327" s="15" t="s">
        <v>24643</v>
      </c>
      <c r="D1327" s="15" t="s">
        <v>24515</v>
      </c>
      <c r="E1327" s="11" t="s">
        <v>38</v>
      </c>
    </row>
    <row r="1328" customHeight="1" spans="1:5">
      <c r="A1328" s="1" t="s">
        <v>24085</v>
      </c>
      <c r="B1328" s="15" t="s">
        <v>24644</v>
      </c>
      <c r="C1328" s="15" t="s">
        <v>24645</v>
      </c>
      <c r="D1328" s="15" t="s">
        <v>24515</v>
      </c>
      <c r="E1328" s="11" t="s">
        <v>38</v>
      </c>
    </row>
    <row r="1329" customHeight="1" spans="1:5">
      <c r="A1329" s="1" t="s">
        <v>24085</v>
      </c>
      <c r="B1329" s="15" t="s">
        <v>24646</v>
      </c>
      <c r="C1329" s="15" t="s">
        <v>24647</v>
      </c>
      <c r="D1329" s="15" t="s">
        <v>24515</v>
      </c>
      <c r="E1329" s="11" t="s">
        <v>38</v>
      </c>
    </row>
    <row r="1330" customHeight="1" spans="1:5">
      <c r="A1330" s="1" t="s">
        <v>24085</v>
      </c>
      <c r="B1330" s="15" t="s">
        <v>24648</v>
      </c>
      <c r="C1330" s="15" t="s">
        <v>24649</v>
      </c>
      <c r="D1330" s="15" t="s">
        <v>24515</v>
      </c>
      <c r="E1330" s="11" t="s">
        <v>38</v>
      </c>
    </row>
    <row r="1331" customHeight="1" spans="1:5">
      <c r="A1331" s="1" t="s">
        <v>24085</v>
      </c>
      <c r="B1331" s="15" t="s">
        <v>24650</v>
      </c>
      <c r="C1331" s="15" t="s">
        <v>24651</v>
      </c>
      <c r="D1331" s="15" t="s">
        <v>24515</v>
      </c>
      <c r="E1331" s="11" t="s">
        <v>38</v>
      </c>
    </row>
    <row r="1332" customHeight="1" spans="1:5">
      <c r="A1332" s="1" t="s">
        <v>24085</v>
      </c>
      <c r="B1332" s="5" t="s">
        <v>24652</v>
      </c>
      <c r="C1332" s="5" t="s">
        <v>24653</v>
      </c>
      <c r="D1332" s="15" t="s">
        <v>24515</v>
      </c>
      <c r="E1332" s="11" t="s">
        <v>38</v>
      </c>
    </row>
    <row r="1333" customHeight="1" spans="1:5">
      <c r="A1333" s="1" t="s">
        <v>24085</v>
      </c>
      <c r="B1333" s="5" t="s">
        <v>24654</v>
      </c>
      <c r="C1333" s="5" t="s">
        <v>24655</v>
      </c>
      <c r="D1333" s="15" t="s">
        <v>24515</v>
      </c>
      <c r="E1333" s="11" t="s">
        <v>38</v>
      </c>
    </row>
    <row r="1334" customHeight="1" spans="1:5">
      <c r="A1334" s="1" t="s">
        <v>24085</v>
      </c>
      <c r="B1334" s="5" t="s">
        <v>24656</v>
      </c>
      <c r="C1334" s="5" t="s">
        <v>24657</v>
      </c>
      <c r="D1334" s="15" t="s">
        <v>24515</v>
      </c>
      <c r="E1334" s="11" t="s">
        <v>38</v>
      </c>
    </row>
    <row r="1335" customHeight="1" spans="1:5">
      <c r="A1335" s="1" t="s">
        <v>24085</v>
      </c>
      <c r="B1335" s="5" t="s">
        <v>24658</v>
      </c>
      <c r="C1335" s="5" t="s">
        <v>24659</v>
      </c>
      <c r="D1335" s="15" t="s">
        <v>24515</v>
      </c>
      <c r="E1335" s="11" t="s">
        <v>38</v>
      </c>
    </row>
    <row r="1336" customHeight="1" spans="1:5">
      <c r="A1336" s="1" t="s">
        <v>24085</v>
      </c>
      <c r="B1336" s="5" t="s">
        <v>24660</v>
      </c>
      <c r="C1336" s="5" t="s">
        <v>24661</v>
      </c>
      <c r="D1336" s="15" t="s">
        <v>24515</v>
      </c>
      <c r="E1336" s="11" t="s">
        <v>38</v>
      </c>
    </row>
    <row r="1337" customHeight="1" spans="1:5">
      <c r="A1337" s="1" t="s">
        <v>24085</v>
      </c>
      <c r="B1337" s="5" t="s">
        <v>24662</v>
      </c>
      <c r="C1337" s="5" t="s">
        <v>24663</v>
      </c>
      <c r="D1337" s="15" t="s">
        <v>24515</v>
      </c>
      <c r="E1337" s="11" t="s">
        <v>38</v>
      </c>
    </row>
    <row r="1338" customHeight="1" spans="1:5">
      <c r="A1338" s="1" t="s">
        <v>24085</v>
      </c>
      <c r="B1338" s="5" t="s">
        <v>24664</v>
      </c>
      <c r="C1338" s="5" t="s">
        <v>24665</v>
      </c>
      <c r="D1338" s="15" t="s">
        <v>24515</v>
      </c>
      <c r="E1338" s="11" t="s">
        <v>38</v>
      </c>
    </row>
    <row r="1339" customHeight="1" spans="1:5">
      <c r="A1339" s="1" t="s">
        <v>24085</v>
      </c>
      <c r="B1339" s="5" t="s">
        <v>24666</v>
      </c>
      <c r="C1339" s="5" t="s">
        <v>24667</v>
      </c>
      <c r="D1339" s="15" t="s">
        <v>24515</v>
      </c>
      <c r="E1339" s="11" t="s">
        <v>38</v>
      </c>
    </row>
    <row r="1340" customHeight="1" spans="1:5">
      <c r="A1340" s="1" t="s">
        <v>24085</v>
      </c>
      <c r="B1340" s="5" t="s">
        <v>24668</v>
      </c>
      <c r="C1340" s="5" t="s">
        <v>24669</v>
      </c>
      <c r="D1340" s="15" t="s">
        <v>24515</v>
      </c>
      <c r="E1340" s="11" t="s">
        <v>38</v>
      </c>
    </row>
    <row r="1341" customHeight="1" spans="1:5">
      <c r="A1341" s="1" t="s">
        <v>24085</v>
      </c>
      <c r="B1341" s="5" t="s">
        <v>24670</v>
      </c>
      <c r="C1341" s="5" t="s">
        <v>24671</v>
      </c>
      <c r="D1341" s="15" t="s">
        <v>24515</v>
      </c>
      <c r="E1341" s="16" t="s">
        <v>15</v>
      </c>
    </row>
    <row r="1342" customHeight="1" spans="1:5">
      <c r="A1342" s="1" t="s">
        <v>24085</v>
      </c>
      <c r="B1342" s="5" t="s">
        <v>24672</v>
      </c>
      <c r="C1342" s="5" t="s">
        <v>24673</v>
      </c>
      <c r="D1342" s="15" t="s">
        <v>24515</v>
      </c>
      <c r="E1342" s="11" t="s">
        <v>38</v>
      </c>
    </row>
    <row r="1343" customHeight="1" spans="1:5">
      <c r="A1343" s="1" t="s">
        <v>24085</v>
      </c>
      <c r="B1343" s="5" t="s">
        <v>24674</v>
      </c>
      <c r="C1343" s="5" t="s">
        <v>24675</v>
      </c>
      <c r="D1343" s="15" t="s">
        <v>24515</v>
      </c>
      <c r="E1343" s="11" t="s">
        <v>38</v>
      </c>
    </row>
    <row r="1344" customHeight="1" spans="1:5">
      <c r="A1344" s="1" t="s">
        <v>24085</v>
      </c>
      <c r="B1344" s="5" t="s">
        <v>24676</v>
      </c>
      <c r="C1344" s="5" t="s">
        <v>24677</v>
      </c>
      <c r="D1344" s="15" t="s">
        <v>24515</v>
      </c>
      <c r="E1344" s="11" t="s">
        <v>38</v>
      </c>
    </row>
    <row r="1345" customHeight="1" spans="1:5">
      <c r="A1345" s="1" t="s">
        <v>24085</v>
      </c>
      <c r="B1345" s="5" t="s">
        <v>24678</v>
      </c>
      <c r="C1345" s="5" t="s">
        <v>24679</v>
      </c>
      <c r="D1345" s="15" t="s">
        <v>24515</v>
      </c>
      <c r="E1345" s="11" t="s">
        <v>38</v>
      </c>
    </row>
    <row r="1346" customHeight="1" spans="1:5">
      <c r="A1346" s="1" t="s">
        <v>24085</v>
      </c>
      <c r="B1346" s="5" t="s">
        <v>24680</v>
      </c>
      <c r="C1346" s="5" t="s">
        <v>24681</v>
      </c>
      <c r="D1346" s="15" t="s">
        <v>24515</v>
      </c>
      <c r="E1346" s="11" t="s">
        <v>38</v>
      </c>
    </row>
    <row r="1347" customHeight="1" spans="1:5">
      <c r="A1347" s="1" t="s">
        <v>24085</v>
      </c>
      <c r="B1347" s="6" t="s">
        <v>24682</v>
      </c>
      <c r="C1347" s="6" t="s">
        <v>24683</v>
      </c>
      <c r="D1347" s="10" t="s">
        <v>24684</v>
      </c>
      <c r="E1347" s="11" t="s">
        <v>38</v>
      </c>
    </row>
    <row r="1348" customHeight="1" spans="1:5">
      <c r="A1348" s="1" t="s">
        <v>24085</v>
      </c>
      <c r="B1348" s="15" t="s">
        <v>24685</v>
      </c>
      <c r="C1348" s="6" t="s">
        <v>24686</v>
      </c>
      <c r="D1348" s="10" t="s">
        <v>24684</v>
      </c>
      <c r="E1348" s="11" t="s">
        <v>38</v>
      </c>
    </row>
    <row r="1349" customHeight="1" spans="1:5">
      <c r="A1349" s="1" t="s">
        <v>24085</v>
      </c>
      <c r="B1349" s="6">
        <v>2013034</v>
      </c>
      <c r="C1349" s="6" t="s">
        <v>24687</v>
      </c>
      <c r="D1349" s="10" t="s">
        <v>24684</v>
      </c>
      <c r="E1349" s="11" t="s">
        <v>38</v>
      </c>
    </row>
    <row r="1350" customHeight="1" spans="1:5">
      <c r="A1350" s="1" t="s">
        <v>24085</v>
      </c>
      <c r="B1350" s="6" t="s">
        <v>24688</v>
      </c>
      <c r="C1350" s="6" t="s">
        <v>24689</v>
      </c>
      <c r="D1350" s="10" t="s">
        <v>24684</v>
      </c>
      <c r="E1350" s="11" t="s">
        <v>38</v>
      </c>
    </row>
    <row r="1351" customHeight="1" spans="1:5">
      <c r="A1351" s="1" t="s">
        <v>24085</v>
      </c>
      <c r="B1351" s="6" t="s">
        <v>24690</v>
      </c>
      <c r="C1351" s="6" t="s">
        <v>24691</v>
      </c>
      <c r="D1351" s="10" t="s">
        <v>24684</v>
      </c>
      <c r="E1351" s="11" t="s">
        <v>38</v>
      </c>
    </row>
    <row r="1352" customHeight="1" spans="1:5">
      <c r="A1352" s="1" t="s">
        <v>24085</v>
      </c>
      <c r="B1352" s="15" t="s">
        <v>24692</v>
      </c>
      <c r="C1352" s="6" t="s">
        <v>24693</v>
      </c>
      <c r="D1352" s="10" t="s">
        <v>24684</v>
      </c>
      <c r="E1352" s="11" t="s">
        <v>38</v>
      </c>
    </row>
    <row r="1353" customHeight="1" spans="1:5">
      <c r="A1353" s="1" t="s">
        <v>24085</v>
      </c>
      <c r="B1353" s="6" t="s">
        <v>24694</v>
      </c>
      <c r="C1353" s="6" t="s">
        <v>24695</v>
      </c>
      <c r="D1353" s="10" t="s">
        <v>24684</v>
      </c>
      <c r="E1353" s="15" t="s">
        <v>8</v>
      </c>
    </row>
    <row r="1354" customHeight="1" spans="1:5">
      <c r="A1354" s="1" t="s">
        <v>24085</v>
      </c>
      <c r="B1354" s="6" t="s">
        <v>24696</v>
      </c>
      <c r="C1354" s="6" t="s">
        <v>24697</v>
      </c>
      <c r="D1354" s="10" t="s">
        <v>24684</v>
      </c>
      <c r="E1354" s="11" t="s">
        <v>38</v>
      </c>
    </row>
    <row r="1355" customHeight="1" spans="1:5">
      <c r="A1355" s="1" t="s">
        <v>24085</v>
      </c>
      <c r="B1355" s="15" t="s">
        <v>24698</v>
      </c>
      <c r="C1355" s="6" t="s">
        <v>24699</v>
      </c>
      <c r="D1355" s="10" t="s">
        <v>24684</v>
      </c>
      <c r="E1355" s="11" t="s">
        <v>38</v>
      </c>
    </row>
    <row r="1356" customHeight="1" spans="1:5">
      <c r="A1356" s="1" t="s">
        <v>24085</v>
      </c>
      <c r="B1356" s="6" t="s">
        <v>24700</v>
      </c>
      <c r="C1356" s="6" t="s">
        <v>24701</v>
      </c>
      <c r="D1356" s="10" t="s">
        <v>24684</v>
      </c>
      <c r="E1356" s="11" t="s">
        <v>38</v>
      </c>
    </row>
    <row r="1357" customHeight="1" spans="1:5">
      <c r="A1357" s="1" t="s">
        <v>24085</v>
      </c>
      <c r="B1357" s="6" t="s">
        <v>24702</v>
      </c>
      <c r="C1357" s="6" t="s">
        <v>24703</v>
      </c>
      <c r="D1357" s="10" t="s">
        <v>24684</v>
      </c>
      <c r="E1357" s="11" t="s">
        <v>38</v>
      </c>
    </row>
    <row r="1358" customHeight="1" spans="1:5">
      <c r="A1358" s="1" t="s">
        <v>24085</v>
      </c>
      <c r="B1358" s="6" t="s">
        <v>24704</v>
      </c>
      <c r="C1358" s="6" t="s">
        <v>24705</v>
      </c>
      <c r="D1358" s="10" t="s">
        <v>24684</v>
      </c>
      <c r="E1358" s="11" t="s">
        <v>38</v>
      </c>
    </row>
    <row r="1359" customHeight="1" spans="1:5">
      <c r="A1359" s="1" t="s">
        <v>24085</v>
      </c>
      <c r="B1359" s="6" t="s">
        <v>24706</v>
      </c>
      <c r="C1359" s="6" t="s">
        <v>24707</v>
      </c>
      <c r="D1359" s="10" t="s">
        <v>24684</v>
      </c>
      <c r="E1359" s="11" t="s">
        <v>38</v>
      </c>
    </row>
    <row r="1360" customHeight="1" spans="1:5">
      <c r="A1360" s="1" t="s">
        <v>24085</v>
      </c>
      <c r="B1360" s="6" t="s">
        <v>24708</v>
      </c>
      <c r="C1360" s="6" t="s">
        <v>24709</v>
      </c>
      <c r="D1360" s="10" t="s">
        <v>24684</v>
      </c>
      <c r="E1360" s="11" t="s">
        <v>38</v>
      </c>
    </row>
    <row r="1361" customHeight="1" spans="1:5">
      <c r="A1361" s="1" t="s">
        <v>24085</v>
      </c>
      <c r="B1361" s="6" t="s">
        <v>24710</v>
      </c>
      <c r="C1361" s="6" t="s">
        <v>24711</v>
      </c>
      <c r="D1361" s="10" t="s">
        <v>24684</v>
      </c>
      <c r="E1361" s="11" t="s">
        <v>38</v>
      </c>
    </row>
    <row r="1362" customHeight="1" spans="1:5">
      <c r="A1362" s="1" t="s">
        <v>24085</v>
      </c>
      <c r="B1362" s="6" t="s">
        <v>24712</v>
      </c>
      <c r="C1362" s="6" t="s">
        <v>24713</v>
      </c>
      <c r="D1362" s="10" t="s">
        <v>24684</v>
      </c>
      <c r="E1362" s="11" t="s">
        <v>38</v>
      </c>
    </row>
    <row r="1363" customHeight="1" spans="1:5">
      <c r="A1363" s="1" t="s">
        <v>24085</v>
      </c>
      <c r="B1363" s="6" t="s">
        <v>24714</v>
      </c>
      <c r="C1363" s="6" t="s">
        <v>24715</v>
      </c>
      <c r="D1363" s="10" t="s">
        <v>24684</v>
      </c>
      <c r="E1363" s="11" t="s">
        <v>38</v>
      </c>
    </row>
    <row r="1364" customHeight="1" spans="1:5">
      <c r="A1364" s="1" t="s">
        <v>24085</v>
      </c>
      <c r="B1364" s="15" t="s">
        <v>24716</v>
      </c>
      <c r="C1364" s="6" t="s">
        <v>24717</v>
      </c>
      <c r="D1364" s="10" t="s">
        <v>24684</v>
      </c>
      <c r="E1364" s="11" t="s">
        <v>38</v>
      </c>
    </row>
    <row r="1365" customHeight="1" spans="1:5">
      <c r="A1365" s="1" t="s">
        <v>24085</v>
      </c>
      <c r="B1365" s="6" t="s">
        <v>24718</v>
      </c>
      <c r="C1365" s="6" t="s">
        <v>24719</v>
      </c>
      <c r="D1365" s="10" t="s">
        <v>24684</v>
      </c>
      <c r="E1365" s="11" t="s">
        <v>38</v>
      </c>
    </row>
    <row r="1366" customHeight="1" spans="1:5">
      <c r="A1366" s="1" t="s">
        <v>24085</v>
      </c>
      <c r="B1366" s="6" t="s">
        <v>24720</v>
      </c>
      <c r="C1366" s="6" t="s">
        <v>24721</v>
      </c>
      <c r="D1366" s="10" t="s">
        <v>24684</v>
      </c>
      <c r="E1366" s="11" t="s">
        <v>8</v>
      </c>
    </row>
    <row r="1367" customHeight="1" spans="1:5">
      <c r="A1367" s="1" t="s">
        <v>24085</v>
      </c>
      <c r="B1367" s="15" t="s">
        <v>24722</v>
      </c>
      <c r="C1367" s="6" t="s">
        <v>24723</v>
      </c>
      <c r="D1367" s="10" t="s">
        <v>24684</v>
      </c>
      <c r="E1367" s="11" t="s">
        <v>38</v>
      </c>
    </row>
    <row r="1368" customHeight="1" spans="1:5">
      <c r="A1368" s="1" t="s">
        <v>24085</v>
      </c>
      <c r="B1368" s="6" t="s">
        <v>24724</v>
      </c>
      <c r="C1368" s="6" t="s">
        <v>24725</v>
      </c>
      <c r="D1368" s="10" t="s">
        <v>24684</v>
      </c>
      <c r="E1368" s="11" t="s">
        <v>38</v>
      </c>
    </row>
    <row r="1369" customHeight="1" spans="1:5">
      <c r="A1369" s="1" t="s">
        <v>24085</v>
      </c>
      <c r="B1369" s="6" t="s">
        <v>24726</v>
      </c>
      <c r="C1369" s="6" t="s">
        <v>24727</v>
      </c>
      <c r="D1369" s="10" t="s">
        <v>24684</v>
      </c>
      <c r="E1369" s="11" t="s">
        <v>38</v>
      </c>
    </row>
    <row r="1370" customHeight="1" spans="1:5">
      <c r="A1370" s="1" t="s">
        <v>24085</v>
      </c>
      <c r="B1370" s="6" t="s">
        <v>24728</v>
      </c>
      <c r="C1370" s="6" t="s">
        <v>24729</v>
      </c>
      <c r="D1370" s="10" t="s">
        <v>24684</v>
      </c>
      <c r="E1370" s="11" t="s">
        <v>38</v>
      </c>
    </row>
    <row r="1371" customHeight="1" spans="1:5">
      <c r="A1371" s="1" t="s">
        <v>24085</v>
      </c>
      <c r="B1371" s="6" t="s">
        <v>24730</v>
      </c>
      <c r="C1371" s="6" t="s">
        <v>24731</v>
      </c>
      <c r="D1371" s="10" t="s">
        <v>24684</v>
      </c>
      <c r="E1371" s="11" t="s">
        <v>8</v>
      </c>
    </row>
    <row r="1372" customHeight="1" spans="1:5">
      <c r="A1372" s="1" t="s">
        <v>24085</v>
      </c>
      <c r="B1372" s="6" t="s">
        <v>24732</v>
      </c>
      <c r="C1372" s="6" t="s">
        <v>24733</v>
      </c>
      <c r="D1372" s="10" t="s">
        <v>24684</v>
      </c>
      <c r="E1372" s="11" t="s">
        <v>38</v>
      </c>
    </row>
    <row r="1373" customHeight="1" spans="1:5">
      <c r="A1373" s="1" t="s">
        <v>24085</v>
      </c>
      <c r="B1373" s="6" t="s">
        <v>24734</v>
      </c>
      <c r="C1373" s="6" t="s">
        <v>24735</v>
      </c>
      <c r="D1373" s="10" t="s">
        <v>24684</v>
      </c>
      <c r="E1373" s="11" t="s">
        <v>38</v>
      </c>
    </row>
    <row r="1374" customHeight="1" spans="1:5">
      <c r="A1374" s="1" t="s">
        <v>24085</v>
      </c>
      <c r="B1374" s="6" t="s">
        <v>24736</v>
      </c>
      <c r="C1374" s="6" t="s">
        <v>24737</v>
      </c>
      <c r="D1374" s="10" t="s">
        <v>24684</v>
      </c>
      <c r="E1374" s="11" t="s">
        <v>38</v>
      </c>
    </row>
    <row r="1375" customHeight="1" spans="1:5">
      <c r="A1375" s="1" t="s">
        <v>24085</v>
      </c>
      <c r="B1375" s="6" t="s">
        <v>24738</v>
      </c>
      <c r="C1375" s="6" t="s">
        <v>24739</v>
      </c>
      <c r="D1375" s="10" t="s">
        <v>24684</v>
      </c>
      <c r="E1375" s="11" t="s">
        <v>38</v>
      </c>
    </row>
    <row r="1376" customHeight="1" spans="1:5">
      <c r="A1376" s="1" t="s">
        <v>24085</v>
      </c>
      <c r="B1376" s="15" t="s">
        <v>24740</v>
      </c>
      <c r="C1376" s="6" t="s">
        <v>24741</v>
      </c>
      <c r="D1376" s="10" t="s">
        <v>24684</v>
      </c>
      <c r="E1376" s="11" t="s">
        <v>38</v>
      </c>
    </row>
    <row r="1377" customHeight="1" spans="1:5">
      <c r="A1377" s="1" t="s">
        <v>24085</v>
      </c>
      <c r="B1377" s="6" t="s">
        <v>24742</v>
      </c>
      <c r="C1377" s="6" t="s">
        <v>24743</v>
      </c>
      <c r="D1377" s="10" t="s">
        <v>24684</v>
      </c>
      <c r="E1377" s="11" t="s">
        <v>38</v>
      </c>
    </row>
    <row r="1378" customHeight="1" spans="1:5">
      <c r="A1378" s="1" t="s">
        <v>24085</v>
      </c>
      <c r="B1378" s="6" t="s">
        <v>24744</v>
      </c>
      <c r="C1378" s="6" t="s">
        <v>24745</v>
      </c>
      <c r="D1378" s="10" t="s">
        <v>24684</v>
      </c>
      <c r="E1378" s="11" t="s">
        <v>38</v>
      </c>
    </row>
    <row r="1379" customHeight="1" spans="1:5">
      <c r="A1379" s="1" t="s">
        <v>24085</v>
      </c>
      <c r="B1379" s="6" t="s">
        <v>24746</v>
      </c>
      <c r="C1379" s="6" t="s">
        <v>24747</v>
      </c>
      <c r="D1379" s="10" t="s">
        <v>24684</v>
      </c>
      <c r="E1379" s="11" t="s">
        <v>8</v>
      </c>
    </row>
    <row r="1380" customHeight="1" spans="1:5">
      <c r="A1380" s="1" t="s">
        <v>24085</v>
      </c>
      <c r="B1380" s="6" t="s">
        <v>24748</v>
      </c>
      <c r="C1380" s="6" t="s">
        <v>24749</v>
      </c>
      <c r="D1380" s="10" t="s">
        <v>24684</v>
      </c>
      <c r="E1380" s="11" t="s">
        <v>38</v>
      </c>
    </row>
    <row r="1381" customHeight="1" spans="1:5">
      <c r="A1381" s="1" t="s">
        <v>24085</v>
      </c>
      <c r="B1381" s="6" t="s">
        <v>24750</v>
      </c>
      <c r="C1381" s="6" t="s">
        <v>24751</v>
      </c>
      <c r="D1381" s="10" t="s">
        <v>24684</v>
      </c>
      <c r="E1381" s="11" t="s">
        <v>38</v>
      </c>
    </row>
    <row r="1382" customHeight="1" spans="1:5">
      <c r="A1382" s="1" t="s">
        <v>24085</v>
      </c>
      <c r="B1382" s="15" t="s">
        <v>24752</v>
      </c>
      <c r="C1382" s="6" t="s">
        <v>24753</v>
      </c>
      <c r="D1382" s="10" t="s">
        <v>24684</v>
      </c>
      <c r="E1382" s="11" t="s">
        <v>38</v>
      </c>
    </row>
    <row r="1383" customHeight="1" spans="1:5">
      <c r="A1383" s="1" t="s">
        <v>24085</v>
      </c>
      <c r="B1383" s="6" t="s">
        <v>24754</v>
      </c>
      <c r="C1383" s="6" t="s">
        <v>24755</v>
      </c>
      <c r="D1383" s="10" t="s">
        <v>24684</v>
      </c>
      <c r="E1383" s="11" t="s">
        <v>38</v>
      </c>
    </row>
    <row r="1384" customHeight="1" spans="1:5">
      <c r="A1384" s="1" t="s">
        <v>24085</v>
      </c>
      <c r="B1384" s="6" t="s">
        <v>24756</v>
      </c>
      <c r="C1384" s="6" t="s">
        <v>24757</v>
      </c>
      <c r="D1384" s="10" t="s">
        <v>24684</v>
      </c>
      <c r="E1384" s="11" t="s">
        <v>8</v>
      </c>
    </row>
    <row r="1385" customHeight="1" spans="1:5">
      <c r="A1385" s="1" t="s">
        <v>24085</v>
      </c>
      <c r="B1385" s="15" t="s">
        <v>24758</v>
      </c>
      <c r="C1385" s="6" t="s">
        <v>24759</v>
      </c>
      <c r="D1385" s="10" t="s">
        <v>24684</v>
      </c>
      <c r="E1385" s="11" t="s">
        <v>38</v>
      </c>
    </row>
    <row r="1386" customHeight="1" spans="1:5">
      <c r="A1386" s="1" t="s">
        <v>24085</v>
      </c>
      <c r="B1386" s="6" t="s">
        <v>24760</v>
      </c>
      <c r="C1386" s="6" t="s">
        <v>24761</v>
      </c>
      <c r="D1386" s="10" t="s">
        <v>24684</v>
      </c>
      <c r="E1386" s="11" t="s">
        <v>38</v>
      </c>
    </row>
    <row r="1387" customHeight="1" spans="1:5">
      <c r="A1387" s="1" t="s">
        <v>24085</v>
      </c>
      <c r="B1387" s="6" t="s">
        <v>24762</v>
      </c>
      <c r="C1387" s="6" t="s">
        <v>24763</v>
      </c>
      <c r="D1387" s="10" t="s">
        <v>24684</v>
      </c>
      <c r="E1387" s="11" t="s">
        <v>8</v>
      </c>
    </row>
    <row r="1388" customHeight="1" spans="1:5">
      <c r="A1388" s="1" t="s">
        <v>24085</v>
      </c>
      <c r="B1388" s="6" t="s">
        <v>24764</v>
      </c>
      <c r="C1388" s="6" t="s">
        <v>24765</v>
      </c>
      <c r="D1388" s="10" t="s">
        <v>24684</v>
      </c>
      <c r="E1388" s="11" t="s">
        <v>8</v>
      </c>
    </row>
    <row r="1389" customHeight="1" spans="1:5">
      <c r="A1389" s="1" t="s">
        <v>24085</v>
      </c>
      <c r="B1389" s="6" t="s">
        <v>24766</v>
      </c>
      <c r="C1389" s="6" t="s">
        <v>24767</v>
      </c>
      <c r="D1389" s="10" t="s">
        <v>24684</v>
      </c>
      <c r="E1389" s="11" t="s">
        <v>38</v>
      </c>
    </row>
    <row r="1390" customHeight="1" spans="1:5">
      <c r="A1390" s="1" t="s">
        <v>24085</v>
      </c>
      <c r="B1390" s="6" t="s">
        <v>24768</v>
      </c>
      <c r="C1390" s="6" t="s">
        <v>24769</v>
      </c>
      <c r="D1390" s="10" t="s">
        <v>24684</v>
      </c>
      <c r="E1390" s="11" t="s">
        <v>38</v>
      </c>
    </row>
    <row r="1391" customHeight="1" spans="1:5">
      <c r="A1391" s="1" t="s">
        <v>24085</v>
      </c>
      <c r="B1391" s="6" t="s">
        <v>24770</v>
      </c>
      <c r="C1391" s="6" t="s">
        <v>24771</v>
      </c>
      <c r="D1391" s="10" t="s">
        <v>24684</v>
      </c>
      <c r="E1391" s="11" t="s">
        <v>38</v>
      </c>
    </row>
    <row r="1392" customHeight="1" spans="1:5">
      <c r="A1392" s="1" t="s">
        <v>24085</v>
      </c>
      <c r="B1392" s="6" t="s">
        <v>24772</v>
      </c>
      <c r="C1392" s="6" t="s">
        <v>24773</v>
      </c>
      <c r="D1392" s="10" t="s">
        <v>24684</v>
      </c>
      <c r="E1392" s="11" t="s">
        <v>38</v>
      </c>
    </row>
    <row r="1393" customHeight="1" spans="1:5">
      <c r="A1393" s="1" t="s">
        <v>24085</v>
      </c>
      <c r="B1393" s="6" t="s">
        <v>24774</v>
      </c>
      <c r="C1393" s="6" t="s">
        <v>24775</v>
      </c>
      <c r="D1393" s="10" t="s">
        <v>24684</v>
      </c>
      <c r="E1393" s="11" t="s">
        <v>38</v>
      </c>
    </row>
    <row r="1394" customHeight="1" spans="1:5">
      <c r="A1394" s="1" t="s">
        <v>24085</v>
      </c>
      <c r="B1394" s="15" t="s">
        <v>24776</v>
      </c>
      <c r="C1394" s="6" t="s">
        <v>24777</v>
      </c>
      <c r="D1394" s="10" t="s">
        <v>24684</v>
      </c>
      <c r="E1394" s="11" t="s">
        <v>38</v>
      </c>
    </row>
    <row r="1395" customHeight="1" spans="1:5">
      <c r="A1395" s="1" t="s">
        <v>24085</v>
      </c>
      <c r="B1395" s="6" t="s">
        <v>24778</v>
      </c>
      <c r="C1395" s="6" t="s">
        <v>24779</v>
      </c>
      <c r="D1395" s="10" t="s">
        <v>24684</v>
      </c>
      <c r="E1395" s="11" t="s">
        <v>38</v>
      </c>
    </row>
    <row r="1396" customHeight="1" spans="1:5">
      <c r="A1396" s="1" t="s">
        <v>24085</v>
      </c>
      <c r="B1396" s="6" t="s">
        <v>24780</v>
      </c>
      <c r="C1396" s="6" t="s">
        <v>24781</v>
      </c>
      <c r="D1396" s="10" t="s">
        <v>24684</v>
      </c>
      <c r="E1396" s="11" t="s">
        <v>38</v>
      </c>
    </row>
    <row r="1397" customHeight="1" spans="1:5">
      <c r="A1397" s="1" t="s">
        <v>24085</v>
      </c>
      <c r="B1397" s="6" t="s">
        <v>24782</v>
      </c>
      <c r="C1397" s="6" t="s">
        <v>24783</v>
      </c>
      <c r="D1397" s="10" t="s">
        <v>24684</v>
      </c>
      <c r="E1397" s="11" t="s">
        <v>8</v>
      </c>
    </row>
    <row r="1398" customHeight="1" spans="1:5">
      <c r="A1398" s="1" t="s">
        <v>24085</v>
      </c>
      <c r="B1398" s="6" t="s">
        <v>24784</v>
      </c>
      <c r="C1398" s="6" t="s">
        <v>24785</v>
      </c>
      <c r="D1398" s="10" t="s">
        <v>24684</v>
      </c>
      <c r="E1398" s="16" t="s">
        <v>15</v>
      </c>
    </row>
    <row r="1399" customHeight="1" spans="1:5">
      <c r="A1399" s="1" t="s">
        <v>24085</v>
      </c>
      <c r="B1399" s="6" t="s">
        <v>24786</v>
      </c>
      <c r="C1399" s="6" t="s">
        <v>24787</v>
      </c>
      <c r="D1399" s="10" t="s">
        <v>24684</v>
      </c>
      <c r="E1399" s="11" t="s">
        <v>38</v>
      </c>
    </row>
    <row r="1400" customHeight="1" spans="1:5">
      <c r="A1400" s="1" t="s">
        <v>24085</v>
      </c>
      <c r="B1400" s="6" t="s">
        <v>24788</v>
      </c>
      <c r="C1400" s="6" t="s">
        <v>24789</v>
      </c>
      <c r="D1400" s="10" t="s">
        <v>24684</v>
      </c>
      <c r="E1400" s="11" t="s">
        <v>38</v>
      </c>
    </row>
    <row r="1401" customHeight="1" spans="1:5">
      <c r="A1401" s="1" t="s">
        <v>24085</v>
      </c>
      <c r="B1401" s="6" t="s">
        <v>24790</v>
      </c>
      <c r="C1401" s="6" t="s">
        <v>24791</v>
      </c>
      <c r="D1401" s="10" t="s">
        <v>24684</v>
      </c>
      <c r="E1401" s="11" t="s">
        <v>38</v>
      </c>
    </row>
    <row r="1402" customHeight="1" spans="1:5">
      <c r="A1402" s="1" t="s">
        <v>24085</v>
      </c>
      <c r="B1402" s="15" t="s">
        <v>24792</v>
      </c>
      <c r="C1402" s="6" t="s">
        <v>24793</v>
      </c>
      <c r="D1402" s="10" t="s">
        <v>24684</v>
      </c>
      <c r="E1402" s="11" t="s">
        <v>38</v>
      </c>
    </row>
    <row r="1403" customHeight="1" spans="1:5">
      <c r="A1403" s="1" t="s">
        <v>24085</v>
      </c>
      <c r="B1403" s="6" t="s">
        <v>24794</v>
      </c>
      <c r="C1403" s="6" t="s">
        <v>24795</v>
      </c>
      <c r="D1403" s="10" t="s">
        <v>24684</v>
      </c>
      <c r="E1403" s="11" t="s">
        <v>38</v>
      </c>
    </row>
    <row r="1404" customHeight="1" spans="1:5">
      <c r="A1404" s="1" t="s">
        <v>24085</v>
      </c>
      <c r="B1404" s="6" t="s">
        <v>24796</v>
      </c>
      <c r="C1404" s="6" t="s">
        <v>24797</v>
      </c>
      <c r="D1404" s="10" t="s">
        <v>24684</v>
      </c>
      <c r="E1404" s="11" t="s">
        <v>38</v>
      </c>
    </row>
    <row r="1405" customHeight="1" spans="1:5">
      <c r="A1405" s="1" t="s">
        <v>24085</v>
      </c>
      <c r="B1405" s="6" t="s">
        <v>24798</v>
      </c>
      <c r="C1405" s="6" t="s">
        <v>24799</v>
      </c>
      <c r="D1405" s="10" t="s">
        <v>24684</v>
      </c>
      <c r="E1405" s="11" t="s">
        <v>38</v>
      </c>
    </row>
    <row r="1406" customHeight="1" spans="1:5">
      <c r="A1406" s="1" t="s">
        <v>24085</v>
      </c>
      <c r="B1406" s="15" t="s">
        <v>24800</v>
      </c>
      <c r="C1406" s="6" t="s">
        <v>24801</v>
      </c>
      <c r="D1406" s="10" t="s">
        <v>24684</v>
      </c>
      <c r="E1406" s="11" t="s">
        <v>38</v>
      </c>
    </row>
    <row r="1407" customHeight="1" spans="1:5">
      <c r="A1407" s="1" t="s">
        <v>24085</v>
      </c>
      <c r="B1407" s="15" t="s">
        <v>24802</v>
      </c>
      <c r="C1407" s="6" t="s">
        <v>24803</v>
      </c>
      <c r="D1407" s="10" t="s">
        <v>24684</v>
      </c>
      <c r="E1407" s="11" t="s">
        <v>8</v>
      </c>
    </row>
    <row r="1408" customHeight="1" spans="1:5">
      <c r="A1408" s="1" t="s">
        <v>24085</v>
      </c>
      <c r="B1408" s="6" t="s">
        <v>24804</v>
      </c>
      <c r="C1408" s="6" t="s">
        <v>24805</v>
      </c>
      <c r="D1408" s="10" t="s">
        <v>24684</v>
      </c>
      <c r="E1408" s="11" t="s">
        <v>38</v>
      </c>
    </row>
    <row r="1409" customHeight="1" spans="1:5">
      <c r="A1409" s="1" t="s">
        <v>24085</v>
      </c>
      <c r="B1409" s="6" t="s">
        <v>24806</v>
      </c>
      <c r="C1409" s="6" t="s">
        <v>24807</v>
      </c>
      <c r="D1409" s="10" t="s">
        <v>24684</v>
      </c>
      <c r="E1409" s="11" t="s">
        <v>38</v>
      </c>
    </row>
    <row r="1410" customHeight="1" spans="1:5">
      <c r="A1410" s="1" t="s">
        <v>24085</v>
      </c>
      <c r="B1410" s="6" t="s">
        <v>24808</v>
      </c>
      <c r="C1410" s="6" t="s">
        <v>24809</v>
      </c>
      <c r="D1410" s="10" t="s">
        <v>24684</v>
      </c>
      <c r="E1410" s="16" t="s">
        <v>15</v>
      </c>
    </row>
    <row r="1411" customHeight="1" spans="1:5">
      <c r="A1411" s="1" t="s">
        <v>24085</v>
      </c>
      <c r="B1411" s="6" t="s">
        <v>24810</v>
      </c>
      <c r="C1411" s="6" t="s">
        <v>24811</v>
      </c>
      <c r="D1411" s="10" t="s">
        <v>24684</v>
      </c>
      <c r="E1411" s="11" t="s">
        <v>38</v>
      </c>
    </row>
    <row r="1412" customHeight="1" spans="1:5">
      <c r="A1412" s="1" t="s">
        <v>24085</v>
      </c>
      <c r="B1412" s="6" t="s">
        <v>24812</v>
      </c>
      <c r="C1412" s="6" t="s">
        <v>24813</v>
      </c>
      <c r="D1412" s="10" t="s">
        <v>24684</v>
      </c>
      <c r="E1412" s="11" t="s">
        <v>38</v>
      </c>
    </row>
    <row r="1413" customHeight="1" spans="1:5">
      <c r="A1413" s="1" t="s">
        <v>24085</v>
      </c>
      <c r="B1413" s="6" t="s">
        <v>24814</v>
      </c>
      <c r="C1413" s="6" t="s">
        <v>24815</v>
      </c>
      <c r="D1413" s="10" t="s">
        <v>24684</v>
      </c>
      <c r="E1413" s="11" t="s">
        <v>8</v>
      </c>
    </row>
    <row r="1414" customHeight="1" spans="1:5">
      <c r="A1414" s="1" t="s">
        <v>24085</v>
      </c>
      <c r="B1414" s="6" t="s">
        <v>24816</v>
      </c>
      <c r="C1414" s="6" t="s">
        <v>24817</v>
      </c>
      <c r="D1414" s="10" t="s">
        <v>24684</v>
      </c>
      <c r="E1414" s="11" t="s">
        <v>38</v>
      </c>
    </row>
    <row r="1415" customHeight="1" spans="1:5">
      <c r="A1415" s="1" t="s">
        <v>24085</v>
      </c>
      <c r="B1415" s="6" t="s">
        <v>24818</v>
      </c>
      <c r="C1415" s="6" t="s">
        <v>24819</v>
      </c>
      <c r="D1415" s="10" t="s">
        <v>24684</v>
      </c>
      <c r="E1415" s="11" t="s">
        <v>38</v>
      </c>
    </row>
    <row r="1416" customHeight="1" spans="1:5">
      <c r="A1416" s="1" t="s">
        <v>24085</v>
      </c>
      <c r="B1416" s="6" t="s">
        <v>24820</v>
      </c>
      <c r="C1416" s="6" t="s">
        <v>24821</v>
      </c>
      <c r="D1416" s="10" t="s">
        <v>24684</v>
      </c>
      <c r="E1416" s="11" t="s">
        <v>38</v>
      </c>
    </row>
    <row r="1417" customHeight="1" spans="1:5">
      <c r="A1417" s="1" t="s">
        <v>24085</v>
      </c>
      <c r="B1417" s="6" t="s">
        <v>24822</v>
      </c>
      <c r="C1417" s="6" t="s">
        <v>24823</v>
      </c>
      <c r="D1417" s="10" t="s">
        <v>24684</v>
      </c>
      <c r="E1417" s="11" t="s">
        <v>38</v>
      </c>
    </row>
    <row r="1418" customHeight="1" spans="1:5">
      <c r="A1418" s="1" t="s">
        <v>24085</v>
      </c>
      <c r="B1418" s="6" t="s">
        <v>24824</v>
      </c>
      <c r="C1418" s="6" t="s">
        <v>24825</v>
      </c>
      <c r="D1418" s="10" t="s">
        <v>24684</v>
      </c>
      <c r="E1418" s="11" t="s">
        <v>38</v>
      </c>
    </row>
    <row r="1419" customHeight="1" spans="1:5">
      <c r="A1419" s="1" t="s">
        <v>24085</v>
      </c>
      <c r="B1419" s="6" t="s">
        <v>24826</v>
      </c>
      <c r="C1419" s="6" t="s">
        <v>24827</v>
      </c>
      <c r="D1419" s="10" t="s">
        <v>24684</v>
      </c>
      <c r="E1419" s="11" t="s">
        <v>38</v>
      </c>
    </row>
    <row r="1420" customHeight="1" spans="1:5">
      <c r="A1420" s="1" t="s">
        <v>24085</v>
      </c>
      <c r="B1420" s="6" t="s">
        <v>24828</v>
      </c>
      <c r="C1420" s="6" t="s">
        <v>24829</v>
      </c>
      <c r="D1420" s="10" t="s">
        <v>24684</v>
      </c>
      <c r="E1420" s="11" t="s">
        <v>38</v>
      </c>
    </row>
    <row r="1421" customHeight="1" spans="1:5">
      <c r="A1421" s="1" t="s">
        <v>24085</v>
      </c>
      <c r="B1421" s="15" t="s">
        <v>24830</v>
      </c>
      <c r="C1421" s="15" t="s">
        <v>24831</v>
      </c>
      <c r="D1421" s="10" t="s">
        <v>24832</v>
      </c>
      <c r="E1421" s="11" t="s">
        <v>38</v>
      </c>
    </row>
    <row r="1422" customHeight="1" spans="1:5">
      <c r="A1422" s="1" t="s">
        <v>24085</v>
      </c>
      <c r="B1422" s="15" t="s">
        <v>24833</v>
      </c>
      <c r="C1422" s="15" t="s">
        <v>24834</v>
      </c>
      <c r="D1422" s="10" t="s">
        <v>24832</v>
      </c>
      <c r="E1422" s="11" t="s">
        <v>38</v>
      </c>
    </row>
    <row r="1423" customHeight="1" spans="1:5">
      <c r="A1423" s="1" t="s">
        <v>24085</v>
      </c>
      <c r="B1423" s="15" t="s">
        <v>24835</v>
      </c>
      <c r="C1423" s="15" t="s">
        <v>24836</v>
      </c>
      <c r="D1423" s="10" t="s">
        <v>24832</v>
      </c>
      <c r="E1423" s="11" t="s">
        <v>38</v>
      </c>
    </row>
    <row r="1424" customHeight="1" spans="1:5">
      <c r="A1424" s="1" t="s">
        <v>24085</v>
      </c>
      <c r="B1424" s="15" t="s">
        <v>24837</v>
      </c>
      <c r="C1424" s="15" t="s">
        <v>24838</v>
      </c>
      <c r="D1424" s="10" t="s">
        <v>24832</v>
      </c>
      <c r="E1424" s="11" t="s">
        <v>38</v>
      </c>
    </row>
    <row r="1425" customHeight="1" spans="1:5">
      <c r="A1425" s="1" t="s">
        <v>24085</v>
      </c>
      <c r="B1425" s="15" t="s">
        <v>24839</v>
      </c>
      <c r="C1425" s="15" t="s">
        <v>24840</v>
      </c>
      <c r="D1425" s="10" t="s">
        <v>24832</v>
      </c>
      <c r="E1425" s="11" t="s">
        <v>38</v>
      </c>
    </row>
    <row r="1426" customHeight="1" spans="1:5">
      <c r="A1426" s="1" t="s">
        <v>24085</v>
      </c>
      <c r="B1426" s="15" t="s">
        <v>24841</v>
      </c>
      <c r="C1426" s="15" t="s">
        <v>24842</v>
      </c>
      <c r="D1426" s="10" t="s">
        <v>24832</v>
      </c>
      <c r="E1426" s="11" t="s">
        <v>38</v>
      </c>
    </row>
    <row r="1427" customHeight="1" spans="1:5">
      <c r="A1427" s="1" t="s">
        <v>24085</v>
      </c>
      <c r="B1427" s="15" t="s">
        <v>24843</v>
      </c>
      <c r="C1427" s="15" t="s">
        <v>24844</v>
      </c>
      <c r="D1427" s="10" t="s">
        <v>24832</v>
      </c>
      <c r="E1427" s="11" t="s">
        <v>8</v>
      </c>
    </row>
    <row r="1428" customHeight="1" spans="1:5">
      <c r="A1428" s="1" t="s">
        <v>24085</v>
      </c>
      <c r="B1428" s="15" t="s">
        <v>24845</v>
      </c>
      <c r="C1428" s="15" t="s">
        <v>24846</v>
      </c>
      <c r="D1428" s="10" t="s">
        <v>24832</v>
      </c>
      <c r="E1428" s="11" t="s">
        <v>38</v>
      </c>
    </row>
    <row r="1429" customHeight="1" spans="1:5">
      <c r="A1429" s="1" t="s">
        <v>24085</v>
      </c>
      <c r="B1429" s="15" t="s">
        <v>24847</v>
      </c>
      <c r="C1429" s="15" t="s">
        <v>24848</v>
      </c>
      <c r="D1429" s="10" t="s">
        <v>24832</v>
      </c>
      <c r="E1429" s="11" t="s">
        <v>38</v>
      </c>
    </row>
    <row r="1430" customHeight="1" spans="1:5">
      <c r="A1430" s="1" t="s">
        <v>24085</v>
      </c>
      <c r="B1430" s="15" t="s">
        <v>24849</v>
      </c>
      <c r="C1430" s="15" t="s">
        <v>24850</v>
      </c>
      <c r="D1430" s="10" t="s">
        <v>24832</v>
      </c>
      <c r="E1430" s="11" t="s">
        <v>38</v>
      </c>
    </row>
    <row r="1431" customHeight="1" spans="1:5">
      <c r="A1431" s="1" t="s">
        <v>24085</v>
      </c>
      <c r="B1431" s="15" t="s">
        <v>24851</v>
      </c>
      <c r="C1431" s="15" t="s">
        <v>24852</v>
      </c>
      <c r="D1431" s="10" t="s">
        <v>24832</v>
      </c>
      <c r="E1431" s="11" t="s">
        <v>38</v>
      </c>
    </row>
    <row r="1432" customHeight="1" spans="1:5">
      <c r="A1432" s="1" t="s">
        <v>24085</v>
      </c>
      <c r="B1432" s="15" t="s">
        <v>24853</v>
      </c>
      <c r="C1432" s="15" t="s">
        <v>24854</v>
      </c>
      <c r="D1432" s="10" t="s">
        <v>24832</v>
      </c>
      <c r="E1432" s="11" t="s">
        <v>38</v>
      </c>
    </row>
    <row r="1433" customHeight="1" spans="1:5">
      <c r="A1433" s="1" t="s">
        <v>24085</v>
      </c>
      <c r="B1433" s="15" t="s">
        <v>24855</v>
      </c>
      <c r="C1433" s="15" t="s">
        <v>24856</v>
      </c>
      <c r="D1433" s="10" t="s">
        <v>24832</v>
      </c>
      <c r="E1433" s="11" t="s">
        <v>38</v>
      </c>
    </row>
    <row r="1434" customHeight="1" spans="1:5">
      <c r="A1434" s="1" t="s">
        <v>24085</v>
      </c>
      <c r="B1434" s="15" t="s">
        <v>24857</v>
      </c>
      <c r="C1434" s="15" t="s">
        <v>24858</v>
      </c>
      <c r="D1434" s="10" t="s">
        <v>24832</v>
      </c>
      <c r="E1434" s="16" t="s">
        <v>15</v>
      </c>
    </row>
    <row r="1435" customHeight="1" spans="1:5">
      <c r="A1435" s="1" t="s">
        <v>24085</v>
      </c>
      <c r="B1435" s="15" t="s">
        <v>24859</v>
      </c>
      <c r="C1435" s="15" t="s">
        <v>24860</v>
      </c>
      <c r="D1435" s="10" t="s">
        <v>24832</v>
      </c>
      <c r="E1435" s="11" t="s">
        <v>38</v>
      </c>
    </row>
    <row r="1436" customHeight="1" spans="1:5">
      <c r="A1436" s="1" t="s">
        <v>24085</v>
      </c>
      <c r="B1436" s="15" t="s">
        <v>24861</v>
      </c>
      <c r="C1436" s="15" t="s">
        <v>24862</v>
      </c>
      <c r="D1436" s="10" t="s">
        <v>24832</v>
      </c>
      <c r="E1436" s="11" t="s">
        <v>38</v>
      </c>
    </row>
    <row r="1437" customHeight="1" spans="1:5">
      <c r="A1437" s="1" t="s">
        <v>24085</v>
      </c>
      <c r="B1437" s="15" t="s">
        <v>24863</v>
      </c>
      <c r="C1437" s="15" t="s">
        <v>24864</v>
      </c>
      <c r="D1437" s="10" t="s">
        <v>24832</v>
      </c>
      <c r="E1437" s="11" t="s">
        <v>38</v>
      </c>
    </row>
    <row r="1438" customHeight="1" spans="1:5">
      <c r="A1438" s="1" t="s">
        <v>24085</v>
      </c>
      <c r="B1438" s="15" t="s">
        <v>24865</v>
      </c>
      <c r="C1438" s="15" t="s">
        <v>24866</v>
      </c>
      <c r="D1438" s="10" t="s">
        <v>24832</v>
      </c>
      <c r="E1438" s="11" t="s">
        <v>38</v>
      </c>
    </row>
    <row r="1439" customHeight="1" spans="1:5">
      <c r="A1439" s="1" t="s">
        <v>24085</v>
      </c>
      <c r="B1439" s="15" t="s">
        <v>24867</v>
      </c>
      <c r="C1439" s="15" t="s">
        <v>24868</v>
      </c>
      <c r="D1439" s="10" t="s">
        <v>24832</v>
      </c>
      <c r="E1439" s="11" t="s">
        <v>38</v>
      </c>
    </row>
    <row r="1440" customHeight="1" spans="1:5">
      <c r="A1440" s="1" t="s">
        <v>24085</v>
      </c>
      <c r="B1440" s="15" t="s">
        <v>24869</v>
      </c>
      <c r="C1440" s="15" t="s">
        <v>24870</v>
      </c>
      <c r="D1440" s="10" t="s">
        <v>24832</v>
      </c>
      <c r="E1440" s="11" t="s">
        <v>38</v>
      </c>
    </row>
    <row r="1441" customHeight="1" spans="1:5">
      <c r="A1441" s="1" t="s">
        <v>24085</v>
      </c>
      <c r="B1441" s="15" t="s">
        <v>24871</v>
      </c>
      <c r="C1441" s="15" t="s">
        <v>24872</v>
      </c>
      <c r="D1441" s="10" t="s">
        <v>24832</v>
      </c>
      <c r="E1441" s="11" t="s">
        <v>38</v>
      </c>
    </row>
    <row r="1442" customHeight="1" spans="1:5">
      <c r="A1442" s="1" t="s">
        <v>24085</v>
      </c>
      <c r="B1442" s="15" t="s">
        <v>24873</v>
      </c>
      <c r="C1442" s="15" t="s">
        <v>24874</v>
      </c>
      <c r="D1442" s="10" t="s">
        <v>24832</v>
      </c>
      <c r="E1442" s="11" t="s">
        <v>38</v>
      </c>
    </row>
    <row r="1443" customHeight="1" spans="1:5">
      <c r="A1443" s="1" t="s">
        <v>24085</v>
      </c>
      <c r="B1443" s="15" t="s">
        <v>24875</v>
      </c>
      <c r="C1443" s="15" t="s">
        <v>24876</v>
      </c>
      <c r="D1443" s="10" t="s">
        <v>24832</v>
      </c>
      <c r="E1443" s="11" t="s">
        <v>38</v>
      </c>
    </row>
    <row r="1444" customHeight="1" spans="1:5">
      <c r="A1444" s="1" t="s">
        <v>24085</v>
      </c>
      <c r="B1444" s="15" t="s">
        <v>24877</v>
      </c>
      <c r="C1444" s="15" t="s">
        <v>24878</v>
      </c>
      <c r="D1444" s="10" t="s">
        <v>24832</v>
      </c>
      <c r="E1444" s="11" t="s">
        <v>38</v>
      </c>
    </row>
    <row r="1445" customHeight="1" spans="1:5">
      <c r="A1445" s="1" t="s">
        <v>24085</v>
      </c>
      <c r="B1445" s="15" t="s">
        <v>24879</v>
      </c>
      <c r="C1445" s="15" t="s">
        <v>24880</v>
      </c>
      <c r="D1445" s="10" t="s">
        <v>24832</v>
      </c>
      <c r="E1445" s="11" t="s">
        <v>38</v>
      </c>
    </row>
    <row r="1446" customHeight="1" spans="1:5">
      <c r="A1446" s="1" t="s">
        <v>24085</v>
      </c>
      <c r="B1446" s="15" t="s">
        <v>24881</v>
      </c>
      <c r="C1446" s="15" t="s">
        <v>24882</v>
      </c>
      <c r="D1446" s="10" t="s">
        <v>24832</v>
      </c>
      <c r="E1446" s="11" t="s">
        <v>38</v>
      </c>
    </row>
    <row r="1447" customHeight="1" spans="1:5">
      <c r="A1447" s="1" t="s">
        <v>24085</v>
      </c>
      <c r="B1447" s="15" t="s">
        <v>24883</v>
      </c>
      <c r="C1447" s="15" t="s">
        <v>24884</v>
      </c>
      <c r="D1447" s="10" t="s">
        <v>24832</v>
      </c>
      <c r="E1447" s="11" t="s">
        <v>38</v>
      </c>
    </row>
    <row r="1448" customHeight="1" spans="1:5">
      <c r="A1448" s="1" t="s">
        <v>24085</v>
      </c>
      <c r="B1448" s="15" t="s">
        <v>24885</v>
      </c>
      <c r="C1448" s="15" t="s">
        <v>24886</v>
      </c>
      <c r="D1448" s="10" t="s">
        <v>24832</v>
      </c>
      <c r="E1448" s="11" t="s">
        <v>38</v>
      </c>
    </row>
    <row r="1449" customHeight="1" spans="1:5">
      <c r="A1449" s="1" t="s">
        <v>24085</v>
      </c>
      <c r="B1449" s="15" t="s">
        <v>24887</v>
      </c>
      <c r="C1449" s="15" t="s">
        <v>24888</v>
      </c>
      <c r="D1449" s="10" t="s">
        <v>24832</v>
      </c>
      <c r="E1449" s="11" t="s">
        <v>38</v>
      </c>
    </row>
    <row r="1450" customHeight="1" spans="1:5">
      <c r="A1450" s="1" t="s">
        <v>24085</v>
      </c>
      <c r="B1450" s="15" t="s">
        <v>24889</v>
      </c>
      <c r="C1450" s="15" t="s">
        <v>24890</v>
      </c>
      <c r="D1450" s="10" t="s">
        <v>24832</v>
      </c>
      <c r="E1450" s="11" t="s">
        <v>8</v>
      </c>
    </row>
    <row r="1451" customHeight="1" spans="1:5">
      <c r="A1451" s="1" t="s">
        <v>24085</v>
      </c>
      <c r="B1451" s="15" t="s">
        <v>24891</v>
      </c>
      <c r="C1451" s="15" t="s">
        <v>24892</v>
      </c>
      <c r="D1451" s="10" t="s">
        <v>24832</v>
      </c>
      <c r="E1451" s="11" t="s">
        <v>38</v>
      </c>
    </row>
    <row r="1452" customHeight="1" spans="1:5">
      <c r="A1452" s="1" t="s">
        <v>24085</v>
      </c>
      <c r="B1452" s="15" t="s">
        <v>24893</v>
      </c>
      <c r="C1452" s="15" t="s">
        <v>24894</v>
      </c>
      <c r="D1452" s="10" t="s">
        <v>24832</v>
      </c>
      <c r="E1452" s="11" t="s">
        <v>38</v>
      </c>
    </row>
    <row r="1453" customHeight="1" spans="1:5">
      <c r="A1453" s="1" t="s">
        <v>24085</v>
      </c>
      <c r="B1453" s="15" t="s">
        <v>24895</v>
      </c>
      <c r="C1453" s="15" t="s">
        <v>24896</v>
      </c>
      <c r="D1453" s="10" t="s">
        <v>24832</v>
      </c>
      <c r="E1453" s="11" t="s">
        <v>38</v>
      </c>
    </row>
    <row r="1454" customHeight="1" spans="1:5">
      <c r="A1454" s="1" t="s">
        <v>24085</v>
      </c>
      <c r="B1454" s="15" t="s">
        <v>24897</v>
      </c>
      <c r="C1454" s="15" t="s">
        <v>24898</v>
      </c>
      <c r="D1454" s="10" t="s">
        <v>24832</v>
      </c>
      <c r="E1454" s="11" t="s">
        <v>38</v>
      </c>
    </row>
    <row r="1455" customHeight="1" spans="1:5">
      <c r="A1455" s="1" t="s">
        <v>24085</v>
      </c>
      <c r="B1455" s="15" t="s">
        <v>24899</v>
      </c>
      <c r="C1455" s="15" t="s">
        <v>24900</v>
      </c>
      <c r="D1455" s="10" t="s">
        <v>24832</v>
      </c>
      <c r="E1455" s="11" t="s">
        <v>38</v>
      </c>
    </row>
    <row r="1456" customHeight="1" spans="1:5">
      <c r="A1456" s="1" t="s">
        <v>24085</v>
      </c>
      <c r="B1456" s="15" t="s">
        <v>24901</v>
      </c>
      <c r="C1456" s="15" t="s">
        <v>24902</v>
      </c>
      <c r="D1456" s="10" t="s">
        <v>24832</v>
      </c>
      <c r="E1456" s="11" t="s">
        <v>8</v>
      </c>
    </row>
    <row r="1457" customHeight="1" spans="1:5">
      <c r="A1457" s="1" t="s">
        <v>24085</v>
      </c>
      <c r="B1457" s="15" t="s">
        <v>24903</v>
      </c>
      <c r="C1457" s="15" t="s">
        <v>24904</v>
      </c>
      <c r="D1457" s="10" t="s">
        <v>24832</v>
      </c>
      <c r="E1457" s="11" t="s">
        <v>8</v>
      </c>
    </row>
    <row r="1458" customHeight="1" spans="1:5">
      <c r="A1458" s="1" t="s">
        <v>24085</v>
      </c>
      <c r="B1458" s="15" t="s">
        <v>24905</v>
      </c>
      <c r="C1458" s="15" t="s">
        <v>24906</v>
      </c>
      <c r="D1458" s="10" t="s">
        <v>24832</v>
      </c>
      <c r="E1458" s="11" t="s">
        <v>38</v>
      </c>
    </row>
    <row r="1459" customHeight="1" spans="1:5">
      <c r="A1459" s="1" t="s">
        <v>24085</v>
      </c>
      <c r="B1459" s="15" t="s">
        <v>24907</v>
      </c>
      <c r="C1459" s="15" t="s">
        <v>24908</v>
      </c>
      <c r="D1459" s="10" t="s">
        <v>24832</v>
      </c>
      <c r="E1459" s="11" t="s">
        <v>38</v>
      </c>
    </row>
    <row r="1460" customHeight="1" spans="1:5">
      <c r="A1460" s="1" t="s">
        <v>24085</v>
      </c>
      <c r="B1460" s="15" t="s">
        <v>24909</v>
      </c>
      <c r="C1460" s="15" t="s">
        <v>24910</v>
      </c>
      <c r="D1460" s="10" t="s">
        <v>24832</v>
      </c>
      <c r="E1460" s="11" t="s">
        <v>38</v>
      </c>
    </row>
    <row r="1461" customHeight="1" spans="1:5">
      <c r="A1461" s="1" t="s">
        <v>24085</v>
      </c>
      <c r="B1461" s="15" t="s">
        <v>24911</v>
      </c>
      <c r="C1461" s="15" t="s">
        <v>24912</v>
      </c>
      <c r="D1461" s="10" t="s">
        <v>24832</v>
      </c>
      <c r="E1461" s="11" t="s">
        <v>38</v>
      </c>
    </row>
    <row r="1462" customHeight="1" spans="1:5">
      <c r="A1462" s="1" t="s">
        <v>24085</v>
      </c>
      <c r="B1462" s="15" t="s">
        <v>24913</v>
      </c>
      <c r="C1462" s="15" t="s">
        <v>24914</v>
      </c>
      <c r="D1462" s="10" t="s">
        <v>24832</v>
      </c>
      <c r="E1462" s="11" t="s">
        <v>38</v>
      </c>
    </row>
    <row r="1463" customHeight="1" spans="1:5">
      <c r="A1463" s="1" t="s">
        <v>24085</v>
      </c>
      <c r="B1463" s="15" t="s">
        <v>24915</v>
      </c>
      <c r="C1463" s="15" t="s">
        <v>24916</v>
      </c>
      <c r="D1463" s="10" t="s">
        <v>24832</v>
      </c>
      <c r="E1463" s="11" t="s">
        <v>8</v>
      </c>
    </row>
    <row r="1464" customHeight="1" spans="1:5">
      <c r="A1464" s="1" t="s">
        <v>24085</v>
      </c>
      <c r="B1464" s="15" t="s">
        <v>24917</v>
      </c>
      <c r="C1464" s="15" t="s">
        <v>24918</v>
      </c>
      <c r="D1464" s="10" t="s">
        <v>24832</v>
      </c>
      <c r="E1464" s="11" t="s">
        <v>38</v>
      </c>
    </row>
    <row r="1465" customHeight="1" spans="1:5">
      <c r="A1465" s="1" t="s">
        <v>24085</v>
      </c>
      <c r="B1465" s="15" t="s">
        <v>24919</v>
      </c>
      <c r="C1465" s="15" t="s">
        <v>24920</v>
      </c>
      <c r="D1465" s="10" t="s">
        <v>24832</v>
      </c>
      <c r="E1465" s="11" t="s">
        <v>38</v>
      </c>
    </row>
    <row r="1466" customHeight="1" spans="1:5">
      <c r="A1466" s="1" t="s">
        <v>24085</v>
      </c>
      <c r="B1466" s="15" t="s">
        <v>24921</v>
      </c>
      <c r="C1466" s="15" t="s">
        <v>24922</v>
      </c>
      <c r="D1466" s="10" t="s">
        <v>24832</v>
      </c>
      <c r="E1466" s="11" t="s">
        <v>38</v>
      </c>
    </row>
    <row r="1467" customHeight="1" spans="1:5">
      <c r="A1467" s="1" t="s">
        <v>24085</v>
      </c>
      <c r="B1467" s="15" t="s">
        <v>24923</v>
      </c>
      <c r="C1467" s="15" t="s">
        <v>24924</v>
      </c>
      <c r="D1467" s="10" t="s">
        <v>24832</v>
      </c>
      <c r="E1467" s="11" t="s">
        <v>38</v>
      </c>
    </row>
    <row r="1468" customHeight="1" spans="1:5">
      <c r="A1468" s="1" t="s">
        <v>24085</v>
      </c>
      <c r="B1468" s="15" t="s">
        <v>24925</v>
      </c>
      <c r="C1468" s="15" t="s">
        <v>24926</v>
      </c>
      <c r="D1468" s="10" t="s">
        <v>24832</v>
      </c>
      <c r="E1468" s="11" t="s">
        <v>38</v>
      </c>
    </row>
    <row r="1469" customHeight="1" spans="1:5">
      <c r="A1469" s="1" t="s">
        <v>24085</v>
      </c>
      <c r="B1469" s="15" t="s">
        <v>24927</v>
      </c>
      <c r="C1469" s="15" t="s">
        <v>24928</v>
      </c>
      <c r="D1469" s="10" t="s">
        <v>24832</v>
      </c>
      <c r="E1469" s="11" t="s">
        <v>38</v>
      </c>
    </row>
    <row r="1470" customHeight="1" spans="1:5">
      <c r="A1470" s="1" t="s">
        <v>24085</v>
      </c>
      <c r="B1470" s="15" t="s">
        <v>24929</v>
      </c>
      <c r="C1470" s="15" t="s">
        <v>24930</v>
      </c>
      <c r="D1470" s="10" t="s">
        <v>24832</v>
      </c>
      <c r="E1470" s="11" t="s">
        <v>38</v>
      </c>
    </row>
    <row r="1471" customHeight="1" spans="1:5">
      <c r="A1471" s="1" t="s">
        <v>24085</v>
      </c>
      <c r="B1471" s="15" t="s">
        <v>24931</v>
      </c>
      <c r="C1471" s="15" t="s">
        <v>24932</v>
      </c>
      <c r="D1471" s="10" t="s">
        <v>24832</v>
      </c>
      <c r="E1471" s="11" t="s">
        <v>38</v>
      </c>
    </row>
    <row r="1472" customHeight="1" spans="1:5">
      <c r="A1472" s="1" t="s">
        <v>24085</v>
      </c>
      <c r="B1472" s="15" t="s">
        <v>24933</v>
      </c>
      <c r="C1472" s="15" t="s">
        <v>24934</v>
      </c>
      <c r="D1472" s="10" t="s">
        <v>24832</v>
      </c>
      <c r="E1472" s="11" t="s">
        <v>8</v>
      </c>
    </row>
    <row r="1473" customHeight="1" spans="1:5">
      <c r="A1473" s="1" t="s">
        <v>24085</v>
      </c>
      <c r="B1473" s="15" t="s">
        <v>24935</v>
      </c>
      <c r="C1473" s="15" t="s">
        <v>24936</v>
      </c>
      <c r="D1473" s="10" t="s">
        <v>24832</v>
      </c>
      <c r="E1473" s="11" t="s">
        <v>38</v>
      </c>
    </row>
    <row r="1474" customHeight="1" spans="1:5">
      <c r="A1474" s="1" t="s">
        <v>24085</v>
      </c>
      <c r="B1474" s="15" t="s">
        <v>24937</v>
      </c>
      <c r="C1474" s="15" t="s">
        <v>24938</v>
      </c>
      <c r="D1474" s="10" t="s">
        <v>24832</v>
      </c>
      <c r="E1474" s="11" t="s">
        <v>8</v>
      </c>
    </row>
    <row r="1475" customHeight="1" spans="1:5">
      <c r="A1475" s="1" t="s">
        <v>24085</v>
      </c>
      <c r="B1475" s="15" t="s">
        <v>24939</v>
      </c>
      <c r="C1475" s="15" t="s">
        <v>24940</v>
      </c>
      <c r="D1475" s="10" t="s">
        <v>24832</v>
      </c>
      <c r="E1475" s="11" t="s">
        <v>38</v>
      </c>
    </row>
    <row r="1476" customHeight="1" spans="1:5">
      <c r="A1476" s="1" t="s">
        <v>24085</v>
      </c>
      <c r="B1476" s="15" t="s">
        <v>24941</v>
      </c>
      <c r="C1476" s="15" t="s">
        <v>24942</v>
      </c>
      <c r="D1476" s="10" t="s">
        <v>24832</v>
      </c>
      <c r="E1476" s="11" t="s">
        <v>38</v>
      </c>
    </row>
    <row r="1477" customHeight="1" spans="1:5">
      <c r="A1477" s="1" t="s">
        <v>24085</v>
      </c>
      <c r="B1477" s="15" t="s">
        <v>24943</v>
      </c>
      <c r="C1477" s="15" t="s">
        <v>24944</v>
      </c>
      <c r="D1477" s="10" t="s">
        <v>24832</v>
      </c>
      <c r="E1477" s="11" t="s">
        <v>38</v>
      </c>
    </row>
    <row r="1478" customHeight="1" spans="1:5">
      <c r="A1478" s="1" t="s">
        <v>24085</v>
      </c>
      <c r="B1478" s="15" t="s">
        <v>24945</v>
      </c>
      <c r="C1478" s="15" t="s">
        <v>24946</v>
      </c>
      <c r="D1478" s="10" t="s">
        <v>24832</v>
      </c>
      <c r="E1478" s="11" t="s">
        <v>38</v>
      </c>
    </row>
    <row r="1479" customHeight="1" spans="1:5">
      <c r="A1479" s="1" t="s">
        <v>24085</v>
      </c>
      <c r="B1479" s="15" t="s">
        <v>24947</v>
      </c>
      <c r="C1479" s="15" t="s">
        <v>24948</v>
      </c>
      <c r="D1479" s="10" t="s">
        <v>24832</v>
      </c>
      <c r="E1479" s="11" t="s">
        <v>38</v>
      </c>
    </row>
    <row r="1480" customHeight="1" spans="1:5">
      <c r="A1480" s="1" t="s">
        <v>24085</v>
      </c>
      <c r="B1480" s="15" t="s">
        <v>24949</v>
      </c>
      <c r="C1480" s="15" t="s">
        <v>24950</v>
      </c>
      <c r="D1480" s="10" t="s">
        <v>24832</v>
      </c>
      <c r="E1480" s="11" t="s">
        <v>38</v>
      </c>
    </row>
    <row r="1481" customHeight="1" spans="1:5">
      <c r="A1481" s="1" t="s">
        <v>24085</v>
      </c>
      <c r="B1481" s="15" t="s">
        <v>24951</v>
      </c>
      <c r="C1481" s="15" t="s">
        <v>24952</v>
      </c>
      <c r="D1481" s="10" t="s">
        <v>24832</v>
      </c>
      <c r="E1481" s="11" t="s">
        <v>38</v>
      </c>
    </row>
    <row r="1482" customHeight="1" spans="1:5">
      <c r="A1482" s="1" t="s">
        <v>24085</v>
      </c>
      <c r="B1482" s="15" t="s">
        <v>24953</v>
      </c>
      <c r="C1482" s="15" t="s">
        <v>24954</v>
      </c>
      <c r="D1482" s="10" t="s">
        <v>24832</v>
      </c>
      <c r="E1482" s="11" t="s">
        <v>38</v>
      </c>
    </row>
    <row r="1483" customHeight="1" spans="1:5">
      <c r="A1483" s="1" t="s">
        <v>24085</v>
      </c>
      <c r="B1483" s="15" t="s">
        <v>24955</v>
      </c>
      <c r="C1483" s="15" t="s">
        <v>24956</v>
      </c>
      <c r="D1483" s="10" t="s">
        <v>24832</v>
      </c>
      <c r="E1483" s="11" t="s">
        <v>38</v>
      </c>
    </row>
    <row r="1484" customHeight="1" spans="1:5">
      <c r="A1484" s="1" t="s">
        <v>24085</v>
      </c>
      <c r="B1484" s="15" t="s">
        <v>24957</v>
      </c>
      <c r="C1484" s="15" t="s">
        <v>24958</v>
      </c>
      <c r="D1484" s="10" t="s">
        <v>24832</v>
      </c>
      <c r="E1484" s="11" t="s">
        <v>38</v>
      </c>
    </row>
    <row r="1485" customHeight="1" spans="1:5">
      <c r="A1485" s="1" t="s">
        <v>24085</v>
      </c>
      <c r="B1485" s="15" t="s">
        <v>24959</v>
      </c>
      <c r="C1485" s="15" t="s">
        <v>24960</v>
      </c>
      <c r="D1485" s="10" t="s">
        <v>24832</v>
      </c>
      <c r="E1485" s="11" t="s">
        <v>38</v>
      </c>
    </row>
    <row r="1486" customHeight="1" spans="1:5">
      <c r="A1486" s="1" t="s">
        <v>24085</v>
      </c>
      <c r="B1486" s="15" t="s">
        <v>24961</v>
      </c>
      <c r="C1486" s="15" t="s">
        <v>24962</v>
      </c>
      <c r="D1486" s="10" t="s">
        <v>24832</v>
      </c>
      <c r="E1486" s="11" t="s">
        <v>38</v>
      </c>
    </row>
    <row r="1487" customHeight="1" spans="1:5">
      <c r="A1487" s="1" t="s">
        <v>24085</v>
      </c>
      <c r="B1487" s="15" t="s">
        <v>24963</v>
      </c>
      <c r="C1487" s="15" t="s">
        <v>24964</v>
      </c>
      <c r="D1487" s="10" t="s">
        <v>24832</v>
      </c>
      <c r="E1487" s="11" t="s">
        <v>38</v>
      </c>
    </row>
    <row r="1488" customHeight="1" spans="1:5">
      <c r="A1488" s="1" t="s">
        <v>24085</v>
      </c>
      <c r="B1488" s="15" t="s">
        <v>24965</v>
      </c>
      <c r="C1488" s="15" t="s">
        <v>24966</v>
      </c>
      <c r="D1488" s="10" t="s">
        <v>24832</v>
      </c>
      <c r="E1488" s="11" t="s">
        <v>38</v>
      </c>
    </row>
    <row r="1489" customHeight="1" spans="1:5">
      <c r="A1489" s="1" t="s">
        <v>24085</v>
      </c>
      <c r="B1489" s="15" t="s">
        <v>24967</v>
      </c>
      <c r="C1489" s="15" t="s">
        <v>24968</v>
      </c>
      <c r="D1489" s="10" t="s">
        <v>24832</v>
      </c>
      <c r="E1489" s="11" t="s">
        <v>38</v>
      </c>
    </row>
    <row r="1490" customHeight="1" spans="1:5">
      <c r="A1490" s="1" t="s">
        <v>24085</v>
      </c>
      <c r="B1490" s="15" t="s">
        <v>24969</v>
      </c>
      <c r="C1490" s="15" t="s">
        <v>24970</v>
      </c>
      <c r="D1490" s="10" t="s">
        <v>24832</v>
      </c>
      <c r="E1490" s="11" t="s">
        <v>38</v>
      </c>
    </row>
    <row r="1491" customHeight="1" spans="1:5">
      <c r="A1491" s="1" t="s">
        <v>24085</v>
      </c>
      <c r="B1491" s="15" t="s">
        <v>24971</v>
      </c>
      <c r="C1491" s="15" t="s">
        <v>24972</v>
      </c>
      <c r="D1491" s="10" t="s">
        <v>24832</v>
      </c>
      <c r="E1491" s="11" t="s">
        <v>38</v>
      </c>
    </row>
    <row r="1492" customHeight="1" spans="1:5">
      <c r="A1492" s="1" t="s">
        <v>24085</v>
      </c>
      <c r="B1492" s="15" t="s">
        <v>24973</v>
      </c>
      <c r="C1492" s="15" t="s">
        <v>24974</v>
      </c>
      <c r="D1492" s="10" t="s">
        <v>24832</v>
      </c>
      <c r="E1492" s="11" t="s">
        <v>38</v>
      </c>
    </row>
    <row r="1493" customHeight="1" spans="1:5">
      <c r="A1493" s="1" t="s">
        <v>24085</v>
      </c>
      <c r="B1493" s="15" t="s">
        <v>24975</v>
      </c>
      <c r="C1493" s="15" t="s">
        <v>24976</v>
      </c>
      <c r="D1493" s="10" t="s">
        <v>24832</v>
      </c>
      <c r="E1493" s="11" t="s">
        <v>38</v>
      </c>
    </row>
    <row r="1494" customHeight="1" spans="1:5">
      <c r="A1494" s="1" t="s">
        <v>24085</v>
      </c>
      <c r="B1494" s="15" t="s">
        <v>24977</v>
      </c>
      <c r="C1494" s="15" t="s">
        <v>24978</v>
      </c>
      <c r="D1494" s="10" t="s">
        <v>24832</v>
      </c>
      <c r="E1494" s="11" t="s">
        <v>38</v>
      </c>
    </row>
    <row r="1495" customHeight="1" spans="1:5">
      <c r="A1495" s="1" t="s">
        <v>24085</v>
      </c>
      <c r="B1495" s="15" t="s">
        <v>24979</v>
      </c>
      <c r="C1495" s="15" t="s">
        <v>24980</v>
      </c>
      <c r="D1495" s="10" t="s">
        <v>24832</v>
      </c>
      <c r="E1495" s="11" t="s">
        <v>8</v>
      </c>
    </row>
    <row r="1496" customHeight="1" spans="1:5">
      <c r="A1496" s="1" t="s">
        <v>24085</v>
      </c>
      <c r="B1496" s="15" t="s">
        <v>24981</v>
      </c>
      <c r="C1496" s="15" t="s">
        <v>24982</v>
      </c>
      <c r="D1496" s="10" t="s">
        <v>24832</v>
      </c>
      <c r="E1496" s="11" t="s">
        <v>38</v>
      </c>
    </row>
    <row r="1497" customHeight="1" spans="1:5">
      <c r="A1497" s="1" t="s">
        <v>24085</v>
      </c>
      <c r="B1497" s="15" t="s">
        <v>24983</v>
      </c>
      <c r="C1497" s="15" t="s">
        <v>24984</v>
      </c>
      <c r="D1497" s="10" t="s">
        <v>24832</v>
      </c>
      <c r="E1497" s="11" t="s">
        <v>38</v>
      </c>
    </row>
    <row r="1498" customHeight="1" spans="1:5">
      <c r="A1498" s="1" t="s">
        <v>24085</v>
      </c>
      <c r="B1498" s="15" t="s">
        <v>24985</v>
      </c>
      <c r="C1498" s="15" t="s">
        <v>24986</v>
      </c>
      <c r="D1498" s="10" t="s">
        <v>24832</v>
      </c>
      <c r="E1498" s="11" t="s">
        <v>38</v>
      </c>
    </row>
    <row r="1499" customHeight="1" spans="1:5">
      <c r="A1499" s="1" t="s">
        <v>24085</v>
      </c>
      <c r="B1499" s="15" t="s">
        <v>24987</v>
      </c>
      <c r="C1499" s="15" t="s">
        <v>24988</v>
      </c>
      <c r="D1499" s="10" t="s">
        <v>24832</v>
      </c>
      <c r="E1499" s="11" t="s">
        <v>38</v>
      </c>
    </row>
    <row r="1500" customHeight="1" spans="1:5">
      <c r="A1500" s="1" t="s">
        <v>24085</v>
      </c>
      <c r="B1500" s="15" t="s">
        <v>24989</v>
      </c>
      <c r="C1500" s="15" t="s">
        <v>24990</v>
      </c>
      <c r="D1500" s="10" t="s">
        <v>24832</v>
      </c>
      <c r="E1500" s="11" t="s">
        <v>38</v>
      </c>
    </row>
    <row r="1501" customHeight="1" spans="1:5">
      <c r="A1501" s="1" t="s">
        <v>24085</v>
      </c>
      <c r="B1501" s="15" t="s">
        <v>24991</v>
      </c>
      <c r="C1501" s="15" t="s">
        <v>24992</v>
      </c>
      <c r="D1501" s="10" t="s">
        <v>24832</v>
      </c>
      <c r="E1501" s="11" t="s">
        <v>38</v>
      </c>
    </row>
    <row r="1502" customHeight="1" spans="1:5">
      <c r="A1502" s="1" t="s">
        <v>24085</v>
      </c>
      <c r="B1502" s="15" t="s">
        <v>24993</v>
      </c>
      <c r="C1502" s="15" t="s">
        <v>24994</v>
      </c>
      <c r="D1502" s="10" t="s">
        <v>24832</v>
      </c>
      <c r="E1502" s="11" t="s">
        <v>38</v>
      </c>
    </row>
    <row r="1503" customHeight="1" spans="1:5">
      <c r="A1503" s="1" t="s">
        <v>24085</v>
      </c>
      <c r="B1503" s="15" t="s">
        <v>24995</v>
      </c>
      <c r="C1503" s="15" t="s">
        <v>24996</v>
      </c>
      <c r="D1503" s="10" t="s">
        <v>24832</v>
      </c>
      <c r="E1503" s="11" t="s">
        <v>38</v>
      </c>
    </row>
    <row r="1504" customHeight="1" spans="1:5">
      <c r="A1504" s="1" t="s">
        <v>24085</v>
      </c>
      <c r="B1504" s="15" t="s">
        <v>24997</v>
      </c>
      <c r="C1504" s="15" t="s">
        <v>24998</v>
      </c>
      <c r="D1504" s="10" t="s">
        <v>24832</v>
      </c>
      <c r="E1504" s="11" t="s">
        <v>38</v>
      </c>
    </row>
    <row r="1505" customHeight="1" spans="1:5">
      <c r="A1505" s="1" t="s">
        <v>24085</v>
      </c>
      <c r="B1505" s="15" t="s">
        <v>24999</v>
      </c>
      <c r="C1505" s="15" t="s">
        <v>25000</v>
      </c>
      <c r="D1505" s="10" t="s">
        <v>24832</v>
      </c>
      <c r="E1505" s="11" t="s">
        <v>38</v>
      </c>
    </row>
    <row r="1506" customHeight="1" spans="1:5">
      <c r="A1506" s="1" t="s">
        <v>24085</v>
      </c>
      <c r="B1506" s="15" t="s">
        <v>25001</v>
      </c>
      <c r="C1506" s="15" t="s">
        <v>25002</v>
      </c>
      <c r="D1506" s="10" t="s">
        <v>24832</v>
      </c>
      <c r="E1506" s="11" t="s">
        <v>38</v>
      </c>
    </row>
    <row r="1507" customHeight="1" spans="1:5">
      <c r="A1507" s="1" t="s">
        <v>24085</v>
      </c>
      <c r="B1507" s="15" t="s">
        <v>25003</v>
      </c>
      <c r="C1507" s="15" t="s">
        <v>25004</v>
      </c>
      <c r="D1507" s="10" t="s">
        <v>24832</v>
      </c>
      <c r="E1507" s="11" t="s">
        <v>38</v>
      </c>
    </row>
    <row r="1508" customHeight="1" spans="1:5">
      <c r="A1508" s="1" t="s">
        <v>24085</v>
      </c>
      <c r="B1508" s="15" t="s">
        <v>25005</v>
      </c>
      <c r="C1508" s="15" t="s">
        <v>25006</v>
      </c>
      <c r="D1508" s="10" t="s">
        <v>24832</v>
      </c>
      <c r="E1508" s="11" t="s">
        <v>38</v>
      </c>
    </row>
    <row r="1509" customHeight="1" spans="1:5">
      <c r="A1509" s="1" t="s">
        <v>24085</v>
      </c>
      <c r="B1509" s="15" t="s">
        <v>25007</v>
      </c>
      <c r="C1509" s="15" t="s">
        <v>25008</v>
      </c>
      <c r="D1509" s="10" t="s">
        <v>24832</v>
      </c>
      <c r="E1509" s="11" t="s">
        <v>38</v>
      </c>
    </row>
    <row r="1510" customHeight="1" spans="1:5">
      <c r="A1510" s="1" t="s">
        <v>24085</v>
      </c>
      <c r="B1510" s="15" t="s">
        <v>25009</v>
      </c>
      <c r="C1510" s="15" t="s">
        <v>25010</v>
      </c>
      <c r="D1510" s="10" t="s">
        <v>24832</v>
      </c>
      <c r="E1510" s="11" t="s">
        <v>38</v>
      </c>
    </row>
    <row r="1511" customHeight="1" spans="1:5">
      <c r="A1511" s="1" t="s">
        <v>24085</v>
      </c>
      <c r="B1511" s="15" t="s">
        <v>25011</v>
      </c>
      <c r="C1511" s="15" t="s">
        <v>25012</v>
      </c>
      <c r="D1511" s="10" t="s">
        <v>24832</v>
      </c>
      <c r="E1511" s="11" t="s">
        <v>8</v>
      </c>
    </row>
    <row r="1512" customHeight="1" spans="1:5">
      <c r="A1512" s="1" t="s">
        <v>24085</v>
      </c>
      <c r="B1512" s="15" t="s">
        <v>25013</v>
      </c>
      <c r="C1512" s="15" t="s">
        <v>25014</v>
      </c>
      <c r="D1512" s="10" t="s">
        <v>24832</v>
      </c>
      <c r="E1512" s="11" t="s">
        <v>38</v>
      </c>
    </row>
    <row r="1513" customHeight="1" spans="1:5">
      <c r="A1513" s="1" t="s">
        <v>24085</v>
      </c>
      <c r="B1513" s="15" t="s">
        <v>25015</v>
      </c>
      <c r="C1513" s="15" t="s">
        <v>25016</v>
      </c>
      <c r="D1513" s="10" t="s">
        <v>24832</v>
      </c>
      <c r="E1513" s="11" t="s">
        <v>8</v>
      </c>
    </row>
    <row r="1514" customHeight="1" spans="1:5">
      <c r="A1514" s="1" t="s">
        <v>24085</v>
      </c>
      <c r="B1514" s="15" t="s">
        <v>25017</v>
      </c>
      <c r="C1514" s="15" t="s">
        <v>25018</v>
      </c>
      <c r="D1514" s="10" t="s">
        <v>24832</v>
      </c>
      <c r="E1514" s="11" t="s">
        <v>38</v>
      </c>
    </row>
    <row r="1515" customHeight="1" spans="1:5">
      <c r="A1515" s="1" t="s">
        <v>24085</v>
      </c>
      <c r="B1515" s="15" t="s">
        <v>25019</v>
      </c>
      <c r="C1515" s="15" t="s">
        <v>25020</v>
      </c>
      <c r="D1515" s="10" t="s">
        <v>24832</v>
      </c>
      <c r="E1515" s="11" t="s">
        <v>38</v>
      </c>
    </row>
    <row r="1516" customHeight="1" spans="1:5">
      <c r="A1516" s="1" t="s">
        <v>24085</v>
      </c>
      <c r="B1516" s="15" t="s">
        <v>25021</v>
      </c>
      <c r="C1516" s="15" t="s">
        <v>25022</v>
      </c>
      <c r="D1516" s="10" t="s">
        <v>24832</v>
      </c>
      <c r="E1516" s="11" t="s">
        <v>38</v>
      </c>
    </row>
    <row r="1517" customHeight="1" spans="1:5">
      <c r="A1517" s="1" t="s">
        <v>24085</v>
      </c>
      <c r="B1517" s="15" t="s">
        <v>25023</v>
      </c>
      <c r="C1517" s="15" t="s">
        <v>25024</v>
      </c>
      <c r="D1517" s="10" t="s">
        <v>24832</v>
      </c>
      <c r="E1517" s="11" t="s">
        <v>38</v>
      </c>
    </row>
    <row r="1518" customHeight="1" spans="1:5">
      <c r="A1518" s="1" t="s">
        <v>24085</v>
      </c>
      <c r="B1518" s="15" t="s">
        <v>25025</v>
      </c>
      <c r="C1518" s="15" t="s">
        <v>25026</v>
      </c>
      <c r="D1518" s="10" t="s">
        <v>24832</v>
      </c>
      <c r="E1518" s="11" t="s">
        <v>38</v>
      </c>
    </row>
    <row r="1519" customHeight="1" spans="1:5">
      <c r="A1519" s="1" t="s">
        <v>24085</v>
      </c>
      <c r="B1519" s="15" t="s">
        <v>25027</v>
      </c>
      <c r="C1519" s="15" t="s">
        <v>25028</v>
      </c>
      <c r="D1519" s="10" t="s">
        <v>25029</v>
      </c>
      <c r="E1519" s="11" t="s">
        <v>38</v>
      </c>
    </row>
    <row r="1520" customHeight="1" spans="1:5">
      <c r="A1520" s="1" t="s">
        <v>24085</v>
      </c>
      <c r="B1520" s="15" t="s">
        <v>25030</v>
      </c>
      <c r="C1520" s="15" t="s">
        <v>25031</v>
      </c>
      <c r="D1520" s="10" t="s">
        <v>25029</v>
      </c>
      <c r="E1520" s="11" t="s">
        <v>38</v>
      </c>
    </row>
    <row r="1521" customHeight="1" spans="1:5">
      <c r="A1521" s="1" t="s">
        <v>24085</v>
      </c>
      <c r="B1521" s="15" t="s">
        <v>25032</v>
      </c>
      <c r="C1521" s="15" t="s">
        <v>25033</v>
      </c>
      <c r="D1521" s="10" t="s">
        <v>25029</v>
      </c>
      <c r="E1521" s="11" t="s">
        <v>38</v>
      </c>
    </row>
    <row r="1522" customHeight="1" spans="1:5">
      <c r="A1522" s="1" t="s">
        <v>24085</v>
      </c>
      <c r="B1522" s="15" t="s">
        <v>25034</v>
      </c>
      <c r="C1522" s="15" t="s">
        <v>25035</v>
      </c>
      <c r="D1522" s="10" t="s">
        <v>25029</v>
      </c>
      <c r="E1522" s="11" t="s">
        <v>38</v>
      </c>
    </row>
    <row r="1523" customHeight="1" spans="1:5">
      <c r="A1523" s="1" t="s">
        <v>24085</v>
      </c>
      <c r="B1523" s="15" t="s">
        <v>25036</v>
      </c>
      <c r="C1523" s="15" t="s">
        <v>25037</v>
      </c>
      <c r="D1523" s="10" t="s">
        <v>25029</v>
      </c>
      <c r="E1523" s="11" t="s">
        <v>38</v>
      </c>
    </row>
    <row r="1524" customHeight="1" spans="1:5">
      <c r="A1524" s="1" t="s">
        <v>24085</v>
      </c>
      <c r="B1524" s="15" t="s">
        <v>25038</v>
      </c>
      <c r="C1524" s="15" t="s">
        <v>25039</v>
      </c>
      <c r="D1524" s="10" t="s">
        <v>25029</v>
      </c>
      <c r="E1524" s="11" t="s">
        <v>38</v>
      </c>
    </row>
    <row r="1525" customHeight="1" spans="1:5">
      <c r="A1525" s="1" t="s">
        <v>24085</v>
      </c>
      <c r="B1525" s="15" t="s">
        <v>25040</v>
      </c>
      <c r="C1525" s="15" t="s">
        <v>25041</v>
      </c>
      <c r="D1525" s="10" t="s">
        <v>25029</v>
      </c>
      <c r="E1525" s="11" t="s">
        <v>38</v>
      </c>
    </row>
    <row r="1526" customHeight="1" spans="1:5">
      <c r="A1526" s="1" t="s">
        <v>24085</v>
      </c>
      <c r="B1526" s="15" t="s">
        <v>25042</v>
      </c>
      <c r="C1526" s="15" t="s">
        <v>25043</v>
      </c>
      <c r="D1526" s="10" t="s">
        <v>25029</v>
      </c>
      <c r="E1526" s="11" t="s">
        <v>38</v>
      </c>
    </row>
    <row r="1527" customHeight="1" spans="1:5">
      <c r="A1527" s="1" t="s">
        <v>24085</v>
      </c>
      <c r="B1527" s="15" t="s">
        <v>25044</v>
      </c>
      <c r="C1527" s="15" t="s">
        <v>25045</v>
      </c>
      <c r="D1527" s="10" t="s">
        <v>25029</v>
      </c>
      <c r="E1527" s="11" t="s">
        <v>38</v>
      </c>
    </row>
    <row r="1528" customHeight="1" spans="1:5">
      <c r="A1528" s="1" t="s">
        <v>24085</v>
      </c>
      <c r="B1528" s="15" t="s">
        <v>25046</v>
      </c>
      <c r="C1528" s="15" t="s">
        <v>25047</v>
      </c>
      <c r="D1528" s="10" t="s">
        <v>25029</v>
      </c>
      <c r="E1528" s="11" t="s">
        <v>38</v>
      </c>
    </row>
    <row r="1529" customHeight="1" spans="1:5">
      <c r="A1529" s="1" t="s">
        <v>24085</v>
      </c>
      <c r="B1529" s="15" t="s">
        <v>25048</v>
      </c>
      <c r="C1529" s="15" t="s">
        <v>25049</v>
      </c>
      <c r="D1529" s="10" t="s">
        <v>25029</v>
      </c>
      <c r="E1529" s="11" t="s">
        <v>38</v>
      </c>
    </row>
    <row r="1530" customHeight="1" spans="1:5">
      <c r="A1530" s="1" t="s">
        <v>24085</v>
      </c>
      <c r="B1530" s="15" t="s">
        <v>25050</v>
      </c>
      <c r="C1530" s="15" t="s">
        <v>25051</v>
      </c>
      <c r="D1530" s="10" t="s">
        <v>25029</v>
      </c>
      <c r="E1530" s="11" t="s">
        <v>38</v>
      </c>
    </row>
    <row r="1531" customHeight="1" spans="1:5">
      <c r="A1531" s="1" t="s">
        <v>24085</v>
      </c>
      <c r="B1531" s="15" t="s">
        <v>25052</v>
      </c>
      <c r="C1531" s="15" t="s">
        <v>25053</v>
      </c>
      <c r="D1531" s="10" t="s">
        <v>25029</v>
      </c>
      <c r="E1531" s="11" t="s">
        <v>38</v>
      </c>
    </row>
    <row r="1532" customHeight="1" spans="1:5">
      <c r="A1532" s="1" t="s">
        <v>24085</v>
      </c>
      <c r="B1532" s="15" t="s">
        <v>25054</v>
      </c>
      <c r="C1532" s="15" t="s">
        <v>25055</v>
      </c>
      <c r="D1532" s="10" t="s">
        <v>25029</v>
      </c>
      <c r="E1532" s="11" t="s">
        <v>38</v>
      </c>
    </row>
    <row r="1533" customHeight="1" spans="1:5">
      <c r="A1533" s="1" t="s">
        <v>24085</v>
      </c>
      <c r="B1533" s="15" t="s">
        <v>25056</v>
      </c>
      <c r="C1533" s="15" t="s">
        <v>25057</v>
      </c>
      <c r="D1533" s="10" t="s">
        <v>25029</v>
      </c>
      <c r="E1533" s="11" t="s">
        <v>38</v>
      </c>
    </row>
    <row r="1534" customHeight="1" spans="1:5">
      <c r="A1534" s="1" t="s">
        <v>24085</v>
      </c>
      <c r="B1534" s="15" t="s">
        <v>25058</v>
      </c>
      <c r="C1534" s="15" t="s">
        <v>25059</v>
      </c>
      <c r="D1534" s="10" t="s">
        <v>25029</v>
      </c>
      <c r="E1534" s="11" t="s">
        <v>38</v>
      </c>
    </row>
    <row r="1535" customHeight="1" spans="1:5">
      <c r="A1535" s="1" t="s">
        <v>24085</v>
      </c>
      <c r="B1535" s="15" t="s">
        <v>25060</v>
      </c>
      <c r="C1535" s="15" t="s">
        <v>25061</v>
      </c>
      <c r="D1535" s="10" t="s">
        <v>25029</v>
      </c>
      <c r="E1535" s="11" t="s">
        <v>38</v>
      </c>
    </row>
    <row r="1536" customHeight="1" spans="1:5">
      <c r="A1536" s="1" t="s">
        <v>24085</v>
      </c>
      <c r="B1536" s="15" t="s">
        <v>25062</v>
      </c>
      <c r="C1536" s="15" t="s">
        <v>25063</v>
      </c>
      <c r="D1536" s="10" t="s">
        <v>25029</v>
      </c>
      <c r="E1536" s="11" t="s">
        <v>38</v>
      </c>
    </row>
    <row r="1537" customHeight="1" spans="1:5">
      <c r="A1537" s="1" t="s">
        <v>24085</v>
      </c>
      <c r="B1537" s="15" t="s">
        <v>25064</v>
      </c>
      <c r="C1537" s="15" t="s">
        <v>25065</v>
      </c>
      <c r="D1537" s="10" t="s">
        <v>25029</v>
      </c>
      <c r="E1537" s="11" t="s">
        <v>38</v>
      </c>
    </row>
    <row r="1538" customHeight="1" spans="1:5">
      <c r="A1538" s="1" t="s">
        <v>24085</v>
      </c>
      <c r="B1538" s="15" t="s">
        <v>25066</v>
      </c>
      <c r="C1538" s="15" t="s">
        <v>25067</v>
      </c>
      <c r="D1538" s="10" t="s">
        <v>25029</v>
      </c>
      <c r="E1538" s="11" t="s">
        <v>38</v>
      </c>
    </row>
    <row r="1539" customHeight="1" spans="1:5">
      <c r="A1539" s="1" t="s">
        <v>24085</v>
      </c>
      <c r="B1539" s="15" t="s">
        <v>25068</v>
      </c>
      <c r="C1539" s="15" t="s">
        <v>25069</v>
      </c>
      <c r="D1539" s="10" t="s">
        <v>25029</v>
      </c>
      <c r="E1539" s="11" t="s">
        <v>38</v>
      </c>
    </row>
    <row r="1540" customHeight="1" spans="1:5">
      <c r="A1540" s="1" t="s">
        <v>24085</v>
      </c>
      <c r="B1540" s="15" t="s">
        <v>25070</v>
      </c>
      <c r="C1540" s="15" t="s">
        <v>25071</v>
      </c>
      <c r="D1540" s="10" t="s">
        <v>25029</v>
      </c>
      <c r="E1540" s="11" t="s">
        <v>38</v>
      </c>
    </row>
    <row r="1541" customHeight="1" spans="1:5">
      <c r="A1541" s="1" t="s">
        <v>24085</v>
      </c>
      <c r="B1541" s="15" t="s">
        <v>25072</v>
      </c>
      <c r="C1541" s="15" t="s">
        <v>25073</v>
      </c>
      <c r="D1541" s="10" t="s">
        <v>25029</v>
      </c>
      <c r="E1541" s="11" t="s">
        <v>38</v>
      </c>
    </row>
    <row r="1542" customHeight="1" spans="1:5">
      <c r="A1542" s="1" t="s">
        <v>24085</v>
      </c>
      <c r="B1542" s="15" t="s">
        <v>25074</v>
      </c>
      <c r="C1542" s="15" t="s">
        <v>25075</v>
      </c>
      <c r="D1542" s="10" t="s">
        <v>25029</v>
      </c>
      <c r="E1542" s="11" t="s">
        <v>38</v>
      </c>
    </row>
    <row r="1543" customHeight="1" spans="1:5">
      <c r="A1543" s="1" t="s">
        <v>24085</v>
      </c>
      <c r="B1543" s="15" t="s">
        <v>25076</v>
      </c>
      <c r="C1543" s="15" t="s">
        <v>25077</v>
      </c>
      <c r="D1543" s="10" t="s">
        <v>25029</v>
      </c>
      <c r="E1543" s="11" t="s">
        <v>8</v>
      </c>
    </row>
    <row r="1544" customHeight="1" spans="1:5">
      <c r="A1544" s="1" t="s">
        <v>24085</v>
      </c>
      <c r="B1544" s="15" t="s">
        <v>25078</v>
      </c>
      <c r="C1544" s="15" t="s">
        <v>25079</v>
      </c>
      <c r="D1544" s="10" t="s">
        <v>25029</v>
      </c>
      <c r="E1544" s="11" t="s">
        <v>38</v>
      </c>
    </row>
    <row r="1545" customHeight="1" spans="1:5">
      <c r="A1545" s="1" t="s">
        <v>24085</v>
      </c>
      <c r="B1545" s="15" t="s">
        <v>25080</v>
      </c>
      <c r="C1545" s="15" t="s">
        <v>25081</v>
      </c>
      <c r="D1545" s="10" t="s">
        <v>25029</v>
      </c>
      <c r="E1545" s="11" t="s">
        <v>38</v>
      </c>
    </row>
    <row r="1546" customHeight="1" spans="1:5">
      <c r="A1546" s="1" t="s">
        <v>24085</v>
      </c>
      <c r="B1546" s="15" t="s">
        <v>25082</v>
      </c>
      <c r="C1546" s="15" t="s">
        <v>25083</v>
      </c>
      <c r="D1546" s="10" t="s">
        <v>25029</v>
      </c>
      <c r="E1546" s="16" t="s">
        <v>15</v>
      </c>
    </row>
    <row r="1547" customHeight="1" spans="1:5">
      <c r="A1547" s="1" t="s">
        <v>24085</v>
      </c>
      <c r="B1547" s="15" t="s">
        <v>25084</v>
      </c>
      <c r="C1547" s="15" t="s">
        <v>25085</v>
      </c>
      <c r="D1547" s="10" t="s">
        <v>25029</v>
      </c>
      <c r="E1547" s="11" t="s">
        <v>38</v>
      </c>
    </row>
    <row r="1548" customHeight="1" spans="1:5">
      <c r="A1548" s="1" t="s">
        <v>24085</v>
      </c>
      <c r="B1548" s="15" t="s">
        <v>25086</v>
      </c>
      <c r="C1548" s="15" t="s">
        <v>25087</v>
      </c>
      <c r="D1548" s="10" t="s">
        <v>25029</v>
      </c>
      <c r="E1548" s="11" t="s">
        <v>38</v>
      </c>
    </row>
    <row r="1549" customHeight="1" spans="1:5">
      <c r="A1549" s="1" t="s">
        <v>24085</v>
      </c>
      <c r="B1549" s="15" t="s">
        <v>25088</v>
      </c>
      <c r="C1549" s="15" t="s">
        <v>25089</v>
      </c>
      <c r="D1549" s="10" t="s">
        <v>25029</v>
      </c>
      <c r="E1549" s="11" t="s">
        <v>38</v>
      </c>
    </row>
    <row r="1550" customHeight="1" spans="1:5">
      <c r="A1550" s="1" t="s">
        <v>24085</v>
      </c>
      <c r="B1550" s="15" t="s">
        <v>25090</v>
      </c>
      <c r="C1550" s="15" t="s">
        <v>25091</v>
      </c>
      <c r="D1550" s="10" t="s">
        <v>25029</v>
      </c>
      <c r="E1550" s="16" t="s">
        <v>15</v>
      </c>
    </row>
    <row r="1551" customHeight="1" spans="1:5">
      <c r="A1551" s="1" t="s">
        <v>24085</v>
      </c>
      <c r="B1551" s="15" t="s">
        <v>25092</v>
      </c>
      <c r="C1551" s="15" t="s">
        <v>25093</v>
      </c>
      <c r="D1551" s="10" t="s">
        <v>25029</v>
      </c>
      <c r="E1551" s="11" t="s">
        <v>38</v>
      </c>
    </row>
    <row r="1552" customHeight="1" spans="1:5">
      <c r="A1552" s="1" t="s">
        <v>24085</v>
      </c>
      <c r="B1552" s="15" t="s">
        <v>25094</v>
      </c>
      <c r="C1552" s="15" t="s">
        <v>25095</v>
      </c>
      <c r="D1552" s="10" t="s">
        <v>25029</v>
      </c>
      <c r="E1552" s="11" t="s">
        <v>8</v>
      </c>
    </row>
    <row r="1553" customHeight="1" spans="1:5">
      <c r="A1553" s="1" t="s">
        <v>24085</v>
      </c>
      <c r="B1553" s="15" t="s">
        <v>25096</v>
      </c>
      <c r="C1553" s="15" t="s">
        <v>25097</v>
      </c>
      <c r="D1553" s="10" t="s">
        <v>25029</v>
      </c>
      <c r="E1553" s="11" t="s">
        <v>38</v>
      </c>
    </row>
    <row r="1554" customHeight="1" spans="1:5">
      <c r="A1554" s="1" t="s">
        <v>24085</v>
      </c>
      <c r="B1554" s="15" t="s">
        <v>25098</v>
      </c>
      <c r="C1554" s="15" t="s">
        <v>25099</v>
      </c>
      <c r="D1554" s="10" t="s">
        <v>25029</v>
      </c>
      <c r="E1554" s="11" t="s">
        <v>38</v>
      </c>
    </row>
    <row r="1555" customHeight="1" spans="1:5">
      <c r="A1555" s="1" t="s">
        <v>24085</v>
      </c>
      <c r="B1555" s="15" t="s">
        <v>25100</v>
      </c>
      <c r="C1555" s="15" t="s">
        <v>25101</v>
      </c>
      <c r="D1555" s="10" t="s">
        <v>25029</v>
      </c>
      <c r="E1555" s="11" t="s">
        <v>38</v>
      </c>
    </row>
    <row r="1556" customHeight="1" spans="1:5">
      <c r="A1556" s="1" t="s">
        <v>24085</v>
      </c>
      <c r="B1556" s="15" t="s">
        <v>25102</v>
      </c>
      <c r="C1556" s="15" t="s">
        <v>25103</v>
      </c>
      <c r="D1556" s="10" t="s">
        <v>25029</v>
      </c>
      <c r="E1556" s="11" t="s">
        <v>38</v>
      </c>
    </row>
    <row r="1557" customHeight="1" spans="1:5">
      <c r="A1557" s="1" t="s">
        <v>24085</v>
      </c>
      <c r="B1557" s="15" t="s">
        <v>25104</v>
      </c>
      <c r="C1557" s="15" t="s">
        <v>25105</v>
      </c>
      <c r="D1557" s="10" t="s">
        <v>25029</v>
      </c>
      <c r="E1557" s="11" t="s">
        <v>38</v>
      </c>
    </row>
    <row r="1558" customHeight="1" spans="1:5">
      <c r="A1558" s="1" t="s">
        <v>24085</v>
      </c>
      <c r="B1558" s="15" t="s">
        <v>25106</v>
      </c>
      <c r="C1558" s="15" t="s">
        <v>25107</v>
      </c>
      <c r="D1558" s="10" t="s">
        <v>25029</v>
      </c>
      <c r="E1558" s="11" t="s">
        <v>38</v>
      </c>
    </row>
    <row r="1559" customHeight="1" spans="1:5">
      <c r="A1559" s="1" t="s">
        <v>24085</v>
      </c>
      <c r="B1559" s="15" t="s">
        <v>25108</v>
      </c>
      <c r="C1559" s="15" t="s">
        <v>25109</v>
      </c>
      <c r="D1559" s="10" t="s">
        <v>25029</v>
      </c>
      <c r="E1559" s="11" t="s">
        <v>38</v>
      </c>
    </row>
    <row r="1560" customHeight="1" spans="1:5">
      <c r="A1560" s="1" t="s">
        <v>24085</v>
      </c>
      <c r="B1560" s="15" t="s">
        <v>25110</v>
      </c>
      <c r="C1560" s="15" t="s">
        <v>25111</v>
      </c>
      <c r="D1560" s="10" t="s">
        <v>25029</v>
      </c>
      <c r="E1560" s="11" t="s">
        <v>38</v>
      </c>
    </row>
    <row r="1561" customHeight="1" spans="1:5">
      <c r="A1561" s="1" t="s">
        <v>24085</v>
      </c>
      <c r="B1561" s="15" t="s">
        <v>25112</v>
      </c>
      <c r="C1561" s="15" t="s">
        <v>25113</v>
      </c>
      <c r="D1561" s="10" t="s">
        <v>25029</v>
      </c>
      <c r="E1561" s="11" t="s">
        <v>38</v>
      </c>
    </row>
    <row r="1562" customHeight="1" spans="1:5">
      <c r="A1562" s="1" t="s">
        <v>24085</v>
      </c>
      <c r="B1562" s="15" t="s">
        <v>25114</v>
      </c>
      <c r="C1562" s="15" t="s">
        <v>25115</v>
      </c>
      <c r="D1562" s="10" t="s">
        <v>25029</v>
      </c>
      <c r="E1562" s="11" t="s">
        <v>38</v>
      </c>
    </row>
    <row r="1563" customHeight="1" spans="1:5">
      <c r="A1563" s="1" t="s">
        <v>24085</v>
      </c>
      <c r="B1563" s="15" t="s">
        <v>25116</v>
      </c>
      <c r="C1563" s="15" t="s">
        <v>25117</v>
      </c>
      <c r="D1563" s="10" t="s">
        <v>25029</v>
      </c>
      <c r="E1563" s="16" t="s">
        <v>15</v>
      </c>
    </row>
    <row r="1564" customHeight="1" spans="1:5">
      <c r="A1564" s="1" t="s">
        <v>24085</v>
      </c>
      <c r="B1564" s="15" t="s">
        <v>25118</v>
      </c>
      <c r="C1564" s="15" t="s">
        <v>25119</v>
      </c>
      <c r="D1564" s="10" t="s">
        <v>25029</v>
      </c>
      <c r="E1564" s="11" t="s">
        <v>8</v>
      </c>
    </row>
    <row r="1565" customHeight="1" spans="1:5">
      <c r="A1565" s="1" t="s">
        <v>24085</v>
      </c>
      <c r="B1565" s="15" t="s">
        <v>25120</v>
      </c>
      <c r="C1565" s="15" t="s">
        <v>25121</v>
      </c>
      <c r="D1565" s="10" t="s">
        <v>25029</v>
      </c>
      <c r="E1565" s="11" t="s">
        <v>38</v>
      </c>
    </row>
    <row r="1566" customHeight="1" spans="1:5">
      <c r="A1566" s="1" t="s">
        <v>24085</v>
      </c>
      <c r="B1566" s="15" t="s">
        <v>25122</v>
      </c>
      <c r="C1566" s="15" t="s">
        <v>25123</v>
      </c>
      <c r="D1566" s="10" t="s">
        <v>25029</v>
      </c>
      <c r="E1566" s="11" t="s">
        <v>38</v>
      </c>
    </row>
    <row r="1567" customHeight="1" spans="1:5">
      <c r="A1567" s="1" t="s">
        <v>24085</v>
      </c>
      <c r="B1567" s="15" t="s">
        <v>25124</v>
      </c>
      <c r="C1567" s="15" t="s">
        <v>25125</v>
      </c>
      <c r="D1567" s="10" t="s">
        <v>25029</v>
      </c>
      <c r="E1567" s="11" t="s">
        <v>38</v>
      </c>
    </row>
    <row r="1568" customHeight="1" spans="1:5">
      <c r="A1568" s="1" t="s">
        <v>24085</v>
      </c>
      <c r="B1568" s="15" t="s">
        <v>25126</v>
      </c>
      <c r="C1568" s="15" t="s">
        <v>25127</v>
      </c>
      <c r="D1568" s="10" t="s">
        <v>25029</v>
      </c>
      <c r="E1568" s="11" t="s">
        <v>38</v>
      </c>
    </row>
    <row r="1569" customHeight="1" spans="1:5">
      <c r="A1569" s="1" t="s">
        <v>24085</v>
      </c>
      <c r="B1569" s="15" t="s">
        <v>25128</v>
      </c>
      <c r="C1569" s="15" t="s">
        <v>25129</v>
      </c>
      <c r="D1569" s="10" t="s">
        <v>25029</v>
      </c>
      <c r="E1569" s="11" t="s">
        <v>8</v>
      </c>
    </row>
    <row r="1570" customHeight="1" spans="1:5">
      <c r="A1570" s="1" t="s">
        <v>24085</v>
      </c>
      <c r="B1570" s="15" t="s">
        <v>25130</v>
      </c>
      <c r="C1570" s="15" t="s">
        <v>25131</v>
      </c>
      <c r="D1570" s="10" t="s">
        <v>25029</v>
      </c>
      <c r="E1570" s="11" t="s">
        <v>38</v>
      </c>
    </row>
    <row r="1571" customHeight="1" spans="1:5">
      <c r="A1571" s="1" t="s">
        <v>24085</v>
      </c>
      <c r="B1571" s="15" t="s">
        <v>25132</v>
      </c>
      <c r="C1571" s="15" t="s">
        <v>25133</v>
      </c>
      <c r="D1571" s="10" t="s">
        <v>25029</v>
      </c>
      <c r="E1571" s="11" t="s">
        <v>38</v>
      </c>
    </row>
    <row r="1572" customHeight="1" spans="1:5">
      <c r="A1572" s="1" t="s">
        <v>24085</v>
      </c>
      <c r="B1572" s="15" t="s">
        <v>25134</v>
      </c>
      <c r="C1572" s="15" t="s">
        <v>25135</v>
      </c>
      <c r="D1572" s="10" t="s">
        <v>25029</v>
      </c>
      <c r="E1572" s="11" t="s">
        <v>38</v>
      </c>
    </row>
    <row r="1573" customHeight="1" spans="1:5">
      <c r="A1573" s="1" t="s">
        <v>24085</v>
      </c>
      <c r="B1573" s="15" t="s">
        <v>25136</v>
      </c>
      <c r="C1573" s="15" t="s">
        <v>25137</v>
      </c>
      <c r="D1573" s="10" t="s">
        <v>25029</v>
      </c>
      <c r="E1573" s="11" t="s">
        <v>38</v>
      </c>
    </row>
    <row r="1574" customHeight="1" spans="1:5">
      <c r="A1574" s="1" t="s">
        <v>24085</v>
      </c>
      <c r="B1574" s="15" t="s">
        <v>25138</v>
      </c>
      <c r="C1574" s="15" t="s">
        <v>25139</v>
      </c>
      <c r="D1574" s="10" t="s">
        <v>25029</v>
      </c>
      <c r="E1574" s="11" t="s">
        <v>38</v>
      </c>
    </row>
    <row r="1575" customHeight="1" spans="1:5">
      <c r="A1575" s="1" t="s">
        <v>24085</v>
      </c>
      <c r="B1575" s="15" t="s">
        <v>25140</v>
      </c>
      <c r="C1575" s="15" t="s">
        <v>25141</v>
      </c>
      <c r="D1575" s="10" t="s">
        <v>25029</v>
      </c>
      <c r="E1575" s="11" t="s">
        <v>38</v>
      </c>
    </row>
    <row r="1576" customHeight="1" spans="1:5">
      <c r="A1576" s="1" t="s">
        <v>24085</v>
      </c>
      <c r="B1576" s="15" t="s">
        <v>25142</v>
      </c>
      <c r="C1576" s="15" t="s">
        <v>25143</v>
      </c>
      <c r="D1576" s="10" t="s">
        <v>25029</v>
      </c>
      <c r="E1576" s="11" t="s">
        <v>38</v>
      </c>
    </row>
    <row r="1577" customHeight="1" spans="1:5">
      <c r="A1577" s="1" t="s">
        <v>24085</v>
      </c>
      <c r="B1577" s="15" t="s">
        <v>25144</v>
      </c>
      <c r="C1577" s="15" t="s">
        <v>25145</v>
      </c>
      <c r="D1577" s="10" t="s">
        <v>25029</v>
      </c>
      <c r="E1577" s="11" t="s">
        <v>38</v>
      </c>
    </row>
    <row r="1578" customHeight="1" spans="1:5">
      <c r="A1578" s="1" t="s">
        <v>24085</v>
      </c>
      <c r="B1578" s="15" t="s">
        <v>25146</v>
      </c>
      <c r="C1578" s="15" t="s">
        <v>25147</v>
      </c>
      <c r="D1578" s="10" t="s">
        <v>25029</v>
      </c>
      <c r="E1578" s="11" t="s">
        <v>8</v>
      </c>
    </row>
    <row r="1579" customHeight="1" spans="1:5">
      <c r="A1579" s="1" t="s">
        <v>24085</v>
      </c>
      <c r="B1579" s="15" t="s">
        <v>25148</v>
      </c>
      <c r="C1579" s="15" t="s">
        <v>25149</v>
      </c>
      <c r="D1579" s="10" t="s">
        <v>25029</v>
      </c>
      <c r="E1579" s="11" t="s">
        <v>8</v>
      </c>
    </row>
    <row r="1580" customHeight="1" spans="1:5">
      <c r="A1580" s="1" t="s">
        <v>24085</v>
      </c>
      <c r="B1580" s="15" t="s">
        <v>25150</v>
      </c>
      <c r="C1580" s="15" t="s">
        <v>25151</v>
      </c>
      <c r="D1580" s="10" t="s">
        <v>25029</v>
      </c>
      <c r="E1580" s="11" t="s">
        <v>38</v>
      </c>
    </row>
    <row r="1581" customHeight="1" spans="1:5">
      <c r="A1581" s="1" t="s">
        <v>24085</v>
      </c>
      <c r="B1581" s="15" t="s">
        <v>25152</v>
      </c>
      <c r="C1581" s="15" t="s">
        <v>25153</v>
      </c>
      <c r="D1581" s="10" t="s">
        <v>25029</v>
      </c>
      <c r="E1581" s="11" t="s">
        <v>38</v>
      </c>
    </row>
    <row r="1582" customHeight="1" spans="1:5">
      <c r="A1582" s="1" t="s">
        <v>24085</v>
      </c>
      <c r="B1582" s="15" t="s">
        <v>25154</v>
      </c>
      <c r="C1582" s="15" t="s">
        <v>25155</v>
      </c>
      <c r="D1582" s="10" t="s">
        <v>25029</v>
      </c>
      <c r="E1582" s="11" t="s">
        <v>38</v>
      </c>
    </row>
    <row r="1583" customHeight="1" spans="1:5">
      <c r="A1583" s="1" t="s">
        <v>24085</v>
      </c>
      <c r="B1583" s="15" t="s">
        <v>25156</v>
      </c>
      <c r="C1583" s="15" t="s">
        <v>25157</v>
      </c>
      <c r="D1583" s="10" t="s">
        <v>25029</v>
      </c>
      <c r="E1583" s="11" t="s">
        <v>38</v>
      </c>
    </row>
    <row r="1584" customHeight="1" spans="1:5">
      <c r="A1584" s="1" t="s">
        <v>24085</v>
      </c>
      <c r="B1584" s="15" t="s">
        <v>25158</v>
      </c>
      <c r="C1584" s="15" t="s">
        <v>25159</v>
      </c>
      <c r="D1584" s="10" t="s">
        <v>25029</v>
      </c>
      <c r="E1584" s="11" t="s">
        <v>38</v>
      </c>
    </row>
    <row r="1585" customHeight="1" spans="1:5">
      <c r="A1585" s="1" t="s">
        <v>24085</v>
      </c>
      <c r="B1585" s="15" t="s">
        <v>25160</v>
      </c>
      <c r="C1585" s="15" t="s">
        <v>25161</v>
      </c>
      <c r="D1585" s="10" t="s">
        <v>25029</v>
      </c>
      <c r="E1585" s="11" t="s">
        <v>38</v>
      </c>
    </row>
    <row r="1586" customHeight="1" spans="1:5">
      <c r="A1586" s="1" t="s">
        <v>24085</v>
      </c>
      <c r="B1586" s="15" t="s">
        <v>25162</v>
      </c>
      <c r="C1586" s="15" t="s">
        <v>25163</v>
      </c>
      <c r="D1586" s="10" t="s">
        <v>25029</v>
      </c>
      <c r="E1586" s="11" t="s">
        <v>38</v>
      </c>
    </row>
    <row r="1587" customHeight="1" spans="1:5">
      <c r="A1587" s="1" t="s">
        <v>24085</v>
      </c>
      <c r="B1587" s="15" t="s">
        <v>25164</v>
      </c>
      <c r="C1587" s="15" t="s">
        <v>25165</v>
      </c>
      <c r="D1587" s="10" t="s">
        <v>25029</v>
      </c>
      <c r="E1587" s="11" t="s">
        <v>38</v>
      </c>
    </row>
    <row r="1588" customHeight="1" spans="1:5">
      <c r="A1588" s="1" t="s">
        <v>24085</v>
      </c>
      <c r="B1588" s="15" t="s">
        <v>25166</v>
      </c>
      <c r="C1588" s="15" t="s">
        <v>25167</v>
      </c>
      <c r="D1588" s="10" t="s">
        <v>25029</v>
      </c>
      <c r="E1588" s="11" t="s">
        <v>38</v>
      </c>
    </row>
    <row r="1589" customHeight="1" spans="1:5">
      <c r="A1589" s="1" t="s">
        <v>24085</v>
      </c>
      <c r="B1589" s="15" t="s">
        <v>25168</v>
      </c>
      <c r="C1589" s="15" t="s">
        <v>25169</v>
      </c>
      <c r="D1589" s="10" t="s">
        <v>25029</v>
      </c>
      <c r="E1589" s="11" t="s">
        <v>38</v>
      </c>
    </row>
    <row r="1590" customHeight="1" spans="1:5">
      <c r="A1590" s="1" t="s">
        <v>24085</v>
      </c>
      <c r="B1590" s="15" t="s">
        <v>25170</v>
      </c>
      <c r="C1590" s="15" t="s">
        <v>25171</v>
      </c>
      <c r="D1590" s="10" t="s">
        <v>25029</v>
      </c>
      <c r="E1590" s="11" t="s">
        <v>8</v>
      </c>
    </row>
    <row r="1591" customHeight="1" spans="1:5">
      <c r="A1591" s="1" t="s">
        <v>24085</v>
      </c>
      <c r="B1591" s="15" t="s">
        <v>25172</v>
      </c>
      <c r="C1591" s="15" t="s">
        <v>25173</v>
      </c>
      <c r="D1591" s="10" t="s">
        <v>25029</v>
      </c>
      <c r="E1591" s="16" t="s">
        <v>15</v>
      </c>
    </row>
    <row r="1592" customHeight="1" spans="1:5">
      <c r="A1592" s="1" t="s">
        <v>24085</v>
      </c>
      <c r="B1592" s="15" t="s">
        <v>25174</v>
      </c>
      <c r="C1592" s="15" t="s">
        <v>25175</v>
      </c>
      <c r="D1592" s="10" t="s">
        <v>25029</v>
      </c>
      <c r="E1592" s="11" t="s">
        <v>38</v>
      </c>
    </row>
    <row r="1593" customHeight="1" spans="1:5">
      <c r="A1593" s="1" t="s">
        <v>24085</v>
      </c>
      <c r="B1593" s="15" t="s">
        <v>25176</v>
      </c>
      <c r="C1593" s="15" t="s">
        <v>25177</v>
      </c>
      <c r="D1593" s="10" t="s">
        <v>25029</v>
      </c>
      <c r="E1593" s="11" t="s">
        <v>38</v>
      </c>
    </row>
    <row r="1594" customHeight="1" spans="1:5">
      <c r="A1594" s="1" t="s">
        <v>24085</v>
      </c>
      <c r="B1594" s="15" t="s">
        <v>25178</v>
      </c>
      <c r="C1594" s="15" t="s">
        <v>25179</v>
      </c>
      <c r="D1594" s="10" t="s">
        <v>25029</v>
      </c>
      <c r="E1594" s="11" t="s">
        <v>38</v>
      </c>
    </row>
    <row r="1595" customHeight="1" spans="1:5">
      <c r="A1595" s="1" t="s">
        <v>24085</v>
      </c>
      <c r="B1595" s="15" t="s">
        <v>25180</v>
      </c>
      <c r="C1595" s="15" t="s">
        <v>25181</v>
      </c>
      <c r="D1595" s="10" t="s">
        <v>25029</v>
      </c>
      <c r="E1595" s="11" t="s">
        <v>38</v>
      </c>
    </row>
    <row r="1596" customHeight="1" spans="1:5">
      <c r="A1596" s="1" t="s">
        <v>24085</v>
      </c>
      <c r="B1596" s="15" t="s">
        <v>25182</v>
      </c>
      <c r="C1596" s="15" t="s">
        <v>25183</v>
      </c>
      <c r="D1596" s="10" t="s">
        <v>25029</v>
      </c>
      <c r="E1596" s="11" t="s">
        <v>38</v>
      </c>
    </row>
    <row r="1597" customHeight="1" spans="1:5">
      <c r="A1597" s="1" t="s">
        <v>24085</v>
      </c>
      <c r="B1597" s="15" t="s">
        <v>25184</v>
      </c>
      <c r="C1597" s="15" t="s">
        <v>25185</v>
      </c>
      <c r="D1597" s="10" t="s">
        <v>25029</v>
      </c>
      <c r="E1597" s="11" t="s">
        <v>38</v>
      </c>
    </row>
    <row r="1598" customHeight="1" spans="1:5">
      <c r="A1598" s="1" t="s">
        <v>24085</v>
      </c>
      <c r="B1598" s="15" t="s">
        <v>25186</v>
      </c>
      <c r="C1598" s="15" t="s">
        <v>25187</v>
      </c>
      <c r="D1598" s="10" t="s">
        <v>25029</v>
      </c>
      <c r="E1598" s="16" t="s">
        <v>15</v>
      </c>
    </row>
    <row r="1599" customHeight="1" spans="1:5">
      <c r="A1599" s="1" t="s">
        <v>24085</v>
      </c>
      <c r="B1599" s="15" t="s">
        <v>25188</v>
      </c>
      <c r="C1599" s="15" t="s">
        <v>25189</v>
      </c>
      <c r="D1599" s="10" t="s">
        <v>25029</v>
      </c>
      <c r="E1599" s="11" t="s">
        <v>38</v>
      </c>
    </row>
    <row r="1600" customHeight="1" spans="1:5">
      <c r="A1600" s="1" t="s">
        <v>24085</v>
      </c>
      <c r="B1600" s="15" t="s">
        <v>25190</v>
      </c>
      <c r="C1600" s="15" t="s">
        <v>25191</v>
      </c>
      <c r="D1600" s="10" t="s">
        <v>25029</v>
      </c>
      <c r="E1600" s="11" t="s">
        <v>38</v>
      </c>
    </row>
    <row r="1601" customHeight="1" spans="1:5">
      <c r="A1601" s="1" t="s">
        <v>24085</v>
      </c>
      <c r="B1601" s="15" t="s">
        <v>25192</v>
      </c>
      <c r="C1601" s="15" t="s">
        <v>25193</v>
      </c>
      <c r="D1601" s="10" t="s">
        <v>25029</v>
      </c>
      <c r="E1601" s="16" t="s">
        <v>15</v>
      </c>
    </row>
    <row r="1602" customHeight="1" spans="1:5">
      <c r="A1602" s="1" t="s">
        <v>24085</v>
      </c>
      <c r="B1602" s="15" t="s">
        <v>25194</v>
      </c>
      <c r="C1602" s="15" t="s">
        <v>25195</v>
      </c>
      <c r="D1602" s="10" t="s">
        <v>25029</v>
      </c>
      <c r="E1602" s="11" t="s">
        <v>38</v>
      </c>
    </row>
    <row r="1603" customHeight="1" spans="1:5">
      <c r="A1603" s="1" t="s">
        <v>24085</v>
      </c>
      <c r="B1603" s="15" t="s">
        <v>25196</v>
      </c>
      <c r="C1603" s="15" t="s">
        <v>25197</v>
      </c>
      <c r="D1603" s="10" t="s">
        <v>25029</v>
      </c>
      <c r="E1603" s="11" t="s">
        <v>38</v>
      </c>
    </row>
    <row r="1604" customHeight="1" spans="1:5">
      <c r="A1604" s="1" t="s">
        <v>24085</v>
      </c>
      <c r="B1604" s="15" t="s">
        <v>25198</v>
      </c>
      <c r="C1604" s="15" t="s">
        <v>25199</v>
      </c>
      <c r="D1604" s="10" t="s">
        <v>25029</v>
      </c>
      <c r="E1604" s="11" t="s">
        <v>38</v>
      </c>
    </row>
    <row r="1605" customHeight="1" spans="1:5">
      <c r="A1605" s="1" t="s">
        <v>24085</v>
      </c>
      <c r="B1605" s="15" t="s">
        <v>25200</v>
      </c>
      <c r="C1605" s="15" t="s">
        <v>25201</v>
      </c>
      <c r="D1605" s="10" t="s">
        <v>25029</v>
      </c>
      <c r="E1605" s="11" t="s">
        <v>38</v>
      </c>
    </row>
    <row r="1606" customHeight="1" spans="1:5">
      <c r="A1606" s="1" t="s">
        <v>24085</v>
      </c>
      <c r="B1606" s="15" t="s">
        <v>25202</v>
      </c>
      <c r="C1606" s="15" t="s">
        <v>25203</v>
      </c>
      <c r="D1606" s="10" t="s">
        <v>25029</v>
      </c>
      <c r="E1606" s="11" t="s">
        <v>38</v>
      </c>
    </row>
    <row r="1607" customHeight="1" spans="1:5">
      <c r="A1607" s="1" t="s">
        <v>24085</v>
      </c>
      <c r="B1607" s="15" t="s">
        <v>25204</v>
      </c>
      <c r="C1607" s="15" t="s">
        <v>25205</v>
      </c>
      <c r="D1607" s="10" t="s">
        <v>25029</v>
      </c>
      <c r="E1607" s="16" t="s">
        <v>15</v>
      </c>
    </row>
    <row r="1608" customHeight="1" spans="1:5">
      <c r="A1608" s="1" t="s">
        <v>24085</v>
      </c>
      <c r="B1608" s="15" t="s">
        <v>25206</v>
      </c>
      <c r="C1608" s="15" t="s">
        <v>25207</v>
      </c>
      <c r="D1608" s="10" t="s">
        <v>25029</v>
      </c>
      <c r="E1608" s="11" t="s">
        <v>8</v>
      </c>
    </row>
    <row r="1609" customHeight="1" spans="1:5">
      <c r="A1609" s="1" t="s">
        <v>24085</v>
      </c>
      <c r="B1609" s="15" t="s">
        <v>25208</v>
      </c>
      <c r="C1609" s="15" t="s">
        <v>25209</v>
      </c>
      <c r="D1609" s="10" t="s">
        <v>25029</v>
      </c>
      <c r="E1609" s="11" t="s">
        <v>8</v>
      </c>
    </row>
    <row r="1610" customHeight="1" spans="1:5">
      <c r="A1610" s="1" t="s">
        <v>24085</v>
      </c>
      <c r="B1610" s="15" t="s">
        <v>25210</v>
      </c>
      <c r="C1610" s="15" t="s">
        <v>25211</v>
      </c>
      <c r="D1610" s="10" t="s">
        <v>25029</v>
      </c>
      <c r="E1610" s="11" t="s">
        <v>38</v>
      </c>
    </row>
    <row r="1611" customHeight="1" spans="1:5">
      <c r="A1611" s="1" t="s">
        <v>24085</v>
      </c>
      <c r="B1611" s="15" t="s">
        <v>25212</v>
      </c>
      <c r="C1611" s="15" t="s">
        <v>25213</v>
      </c>
      <c r="D1611" s="10" t="s">
        <v>25029</v>
      </c>
      <c r="E1611" s="11" t="s">
        <v>38</v>
      </c>
    </row>
    <row r="1612" customHeight="1" spans="1:5">
      <c r="A1612" s="1" t="s">
        <v>24085</v>
      </c>
      <c r="B1612" s="15" t="s">
        <v>25214</v>
      </c>
      <c r="C1612" s="15" t="s">
        <v>25215</v>
      </c>
      <c r="D1612" s="10" t="s">
        <v>25029</v>
      </c>
      <c r="E1612" s="11" t="s">
        <v>38</v>
      </c>
    </row>
    <row r="1613" customHeight="1" spans="1:5">
      <c r="A1613" s="1" t="s">
        <v>24085</v>
      </c>
      <c r="B1613" s="15" t="s">
        <v>25216</v>
      </c>
      <c r="C1613" s="15" t="s">
        <v>25217</v>
      </c>
      <c r="D1613" s="10" t="s">
        <v>25029</v>
      </c>
      <c r="E1613" s="11" t="s">
        <v>38</v>
      </c>
    </row>
    <row r="1614" customHeight="1" spans="1:5">
      <c r="A1614" s="1" t="s">
        <v>24085</v>
      </c>
      <c r="B1614" s="15" t="s">
        <v>25218</v>
      </c>
      <c r="C1614" s="15" t="s">
        <v>25219</v>
      </c>
      <c r="D1614" s="10" t="s">
        <v>25029</v>
      </c>
      <c r="E1614" s="11" t="s">
        <v>38</v>
      </c>
    </row>
    <row r="1615" customHeight="1" spans="1:5">
      <c r="A1615" s="1" t="s">
        <v>24085</v>
      </c>
      <c r="B1615" s="15" t="s">
        <v>25220</v>
      </c>
      <c r="C1615" s="15" t="s">
        <v>25221</v>
      </c>
      <c r="D1615" s="10" t="s">
        <v>25029</v>
      </c>
      <c r="E1615" s="11" t="s">
        <v>38</v>
      </c>
    </row>
    <row r="1616" customHeight="1" spans="1:5">
      <c r="A1616" s="1" t="s">
        <v>24085</v>
      </c>
      <c r="B1616" s="15" t="s">
        <v>25222</v>
      </c>
      <c r="C1616" s="15" t="s">
        <v>25223</v>
      </c>
      <c r="D1616" s="10" t="s">
        <v>25029</v>
      </c>
      <c r="E1616" s="11" t="s">
        <v>38</v>
      </c>
    </row>
    <row r="1617" customHeight="1" spans="1:5">
      <c r="A1617" s="1" t="s">
        <v>24085</v>
      </c>
      <c r="B1617" s="15" t="s">
        <v>25224</v>
      </c>
      <c r="C1617" s="15" t="s">
        <v>25225</v>
      </c>
      <c r="D1617" s="10" t="s">
        <v>25029</v>
      </c>
      <c r="E1617" s="11" t="s">
        <v>38</v>
      </c>
    </row>
    <row r="1618" customHeight="1" spans="1:5">
      <c r="A1618" s="1" t="s">
        <v>24085</v>
      </c>
      <c r="B1618" s="15" t="s">
        <v>25226</v>
      </c>
      <c r="C1618" s="15" t="s">
        <v>25227</v>
      </c>
      <c r="D1618" s="10" t="s">
        <v>25029</v>
      </c>
      <c r="E1618" s="11" t="s">
        <v>38</v>
      </c>
    </row>
    <row r="1619" customHeight="1" spans="1:5">
      <c r="A1619" s="1" t="s">
        <v>24085</v>
      </c>
      <c r="B1619" s="15" t="s">
        <v>25228</v>
      </c>
      <c r="C1619" s="15" t="s">
        <v>25229</v>
      </c>
      <c r="D1619" s="10" t="s">
        <v>25029</v>
      </c>
      <c r="E1619" s="11" t="s">
        <v>38</v>
      </c>
    </row>
    <row r="1620" customHeight="1" spans="1:5">
      <c r="A1620" s="1" t="s">
        <v>24085</v>
      </c>
      <c r="B1620" s="15" t="s">
        <v>25230</v>
      </c>
      <c r="C1620" s="15" t="s">
        <v>25231</v>
      </c>
      <c r="D1620" s="10" t="s">
        <v>25029</v>
      </c>
      <c r="E1620" s="11" t="s">
        <v>38</v>
      </c>
    </row>
    <row r="1621" customHeight="1" spans="1:5">
      <c r="A1621" s="1" t="s">
        <v>24085</v>
      </c>
      <c r="B1621" s="15" t="s">
        <v>25232</v>
      </c>
      <c r="C1621" s="15" t="s">
        <v>25233</v>
      </c>
      <c r="D1621" s="10" t="s">
        <v>25029</v>
      </c>
      <c r="E1621" s="11" t="s">
        <v>38</v>
      </c>
    </row>
    <row r="1622" customHeight="1" spans="1:5">
      <c r="A1622" s="1" t="s">
        <v>24085</v>
      </c>
      <c r="B1622" s="15" t="s">
        <v>25234</v>
      </c>
      <c r="C1622" s="15" t="s">
        <v>25235</v>
      </c>
      <c r="D1622" s="10" t="s">
        <v>25029</v>
      </c>
      <c r="E1622" s="11" t="s">
        <v>38</v>
      </c>
    </row>
    <row r="1623" customHeight="1" spans="1:5">
      <c r="A1623" s="1" t="s">
        <v>24085</v>
      </c>
      <c r="B1623" s="15" t="s">
        <v>25236</v>
      </c>
      <c r="C1623" s="15" t="s">
        <v>25237</v>
      </c>
      <c r="D1623" s="10" t="s">
        <v>25029</v>
      </c>
      <c r="E1623" s="11" t="s">
        <v>38</v>
      </c>
    </row>
    <row r="1624" customHeight="1" spans="1:5">
      <c r="A1624" s="1" t="s">
        <v>24085</v>
      </c>
      <c r="B1624" s="15" t="s">
        <v>25238</v>
      </c>
      <c r="C1624" s="15" t="s">
        <v>25239</v>
      </c>
      <c r="D1624" s="10" t="s">
        <v>25029</v>
      </c>
      <c r="E1624" s="11" t="s">
        <v>38</v>
      </c>
    </row>
    <row r="1625" customHeight="1" spans="1:5">
      <c r="A1625" s="1" t="s">
        <v>24085</v>
      </c>
      <c r="B1625" s="15" t="s">
        <v>25240</v>
      </c>
      <c r="C1625" s="15" t="s">
        <v>25241</v>
      </c>
      <c r="D1625" s="10" t="s">
        <v>25029</v>
      </c>
      <c r="E1625" s="11" t="s">
        <v>38</v>
      </c>
    </row>
    <row r="1626" customHeight="1" spans="1:5">
      <c r="A1626" s="1" t="s">
        <v>24085</v>
      </c>
      <c r="B1626" s="15" t="s">
        <v>25242</v>
      </c>
      <c r="C1626" s="15" t="s">
        <v>25243</v>
      </c>
      <c r="D1626" s="10" t="s">
        <v>25029</v>
      </c>
      <c r="E1626" s="11" t="s">
        <v>38</v>
      </c>
    </row>
    <row r="1627" customHeight="1" spans="1:5">
      <c r="A1627" s="1" t="s">
        <v>24085</v>
      </c>
      <c r="B1627" s="15" t="s">
        <v>25244</v>
      </c>
      <c r="C1627" s="15" t="s">
        <v>25245</v>
      </c>
      <c r="D1627" s="10" t="s">
        <v>25029</v>
      </c>
      <c r="E1627" s="11" t="s">
        <v>38</v>
      </c>
    </row>
    <row r="1628" customHeight="1" spans="1:5">
      <c r="A1628" s="1" t="s">
        <v>24085</v>
      </c>
      <c r="B1628" s="15" t="s">
        <v>25246</v>
      </c>
      <c r="C1628" s="15" t="s">
        <v>25247</v>
      </c>
      <c r="D1628" s="10" t="s">
        <v>25029</v>
      </c>
      <c r="E1628" s="11" t="s">
        <v>38</v>
      </c>
    </row>
    <row r="1629" customHeight="1" spans="1:5">
      <c r="A1629" s="1" t="s">
        <v>24085</v>
      </c>
      <c r="B1629" s="15" t="s">
        <v>25248</v>
      </c>
      <c r="C1629" s="15" t="s">
        <v>25249</v>
      </c>
      <c r="D1629" s="10" t="s">
        <v>25029</v>
      </c>
      <c r="E1629" s="11" t="s">
        <v>38</v>
      </c>
    </row>
    <row r="1630" customHeight="1" spans="1:5">
      <c r="A1630" s="1" t="s">
        <v>24085</v>
      </c>
      <c r="B1630" s="15" t="s">
        <v>25250</v>
      </c>
      <c r="C1630" s="15" t="s">
        <v>25251</v>
      </c>
      <c r="D1630" s="10" t="s">
        <v>25029</v>
      </c>
      <c r="E1630" s="11" t="s">
        <v>38</v>
      </c>
    </row>
    <row r="1631" customHeight="1" spans="1:5">
      <c r="A1631" s="1" t="s">
        <v>24085</v>
      </c>
      <c r="B1631" s="15" t="s">
        <v>25252</v>
      </c>
      <c r="C1631" s="15" t="s">
        <v>25253</v>
      </c>
      <c r="D1631" s="10" t="s">
        <v>25029</v>
      </c>
      <c r="E1631" s="11" t="s">
        <v>38</v>
      </c>
    </row>
    <row r="1632" customHeight="1" spans="1:5">
      <c r="A1632" s="1" t="s">
        <v>24085</v>
      </c>
      <c r="B1632" s="15" t="s">
        <v>25254</v>
      </c>
      <c r="C1632" s="15" t="s">
        <v>25255</v>
      </c>
      <c r="D1632" s="10" t="s">
        <v>25029</v>
      </c>
      <c r="E1632" s="11" t="s">
        <v>38</v>
      </c>
    </row>
    <row r="1633" customHeight="1" spans="1:5">
      <c r="A1633" s="1" t="s">
        <v>24085</v>
      </c>
      <c r="B1633" s="15" t="s">
        <v>25256</v>
      </c>
      <c r="C1633" s="15" t="s">
        <v>25257</v>
      </c>
      <c r="D1633" s="10" t="s">
        <v>25029</v>
      </c>
      <c r="E1633" s="11" t="s">
        <v>38</v>
      </c>
    </row>
    <row r="1634" customHeight="1" spans="1:5">
      <c r="A1634" s="1" t="s">
        <v>24085</v>
      </c>
      <c r="B1634" s="15" t="s">
        <v>25258</v>
      </c>
      <c r="C1634" s="15" t="s">
        <v>25259</v>
      </c>
      <c r="D1634" s="10" t="s">
        <v>25029</v>
      </c>
      <c r="E1634" s="11" t="s">
        <v>38</v>
      </c>
    </row>
    <row r="1635" customHeight="1" spans="1:5">
      <c r="A1635" s="1" t="s">
        <v>24085</v>
      </c>
      <c r="B1635" s="15" t="s">
        <v>25260</v>
      </c>
      <c r="C1635" s="15" t="s">
        <v>25261</v>
      </c>
      <c r="D1635" s="10" t="s">
        <v>25029</v>
      </c>
      <c r="E1635" s="11" t="s">
        <v>38</v>
      </c>
    </row>
    <row r="1636" customHeight="1" spans="1:5">
      <c r="A1636" s="1" t="s">
        <v>24085</v>
      </c>
      <c r="B1636" s="15" t="s">
        <v>25262</v>
      </c>
      <c r="C1636" s="15" t="s">
        <v>25263</v>
      </c>
      <c r="D1636" s="10" t="s">
        <v>25029</v>
      </c>
      <c r="E1636" s="11" t="s">
        <v>38</v>
      </c>
    </row>
    <row r="1637" customHeight="1" spans="1:5">
      <c r="A1637" s="1" t="s">
        <v>24085</v>
      </c>
      <c r="B1637" s="15" t="s">
        <v>25264</v>
      </c>
      <c r="C1637" s="15" t="s">
        <v>25265</v>
      </c>
      <c r="D1637" s="10" t="s">
        <v>25029</v>
      </c>
      <c r="E1637" s="11" t="s">
        <v>38</v>
      </c>
    </row>
    <row r="1638" customHeight="1" spans="1:5">
      <c r="A1638" s="1" t="s">
        <v>24085</v>
      </c>
      <c r="B1638" s="15" t="s">
        <v>25266</v>
      </c>
      <c r="C1638" s="15" t="s">
        <v>25267</v>
      </c>
      <c r="D1638" s="10" t="s">
        <v>25029</v>
      </c>
      <c r="E1638" s="11" t="s">
        <v>38</v>
      </c>
    </row>
    <row r="1639" customHeight="1" spans="1:5">
      <c r="A1639" s="1" t="s">
        <v>24085</v>
      </c>
      <c r="B1639" s="15" t="s">
        <v>25268</v>
      </c>
      <c r="C1639" s="15" t="s">
        <v>25269</v>
      </c>
      <c r="D1639" s="10" t="s">
        <v>25029</v>
      </c>
      <c r="E1639" s="11" t="s">
        <v>38</v>
      </c>
    </row>
    <row r="1640" customHeight="1" spans="1:5">
      <c r="A1640" s="1" t="s">
        <v>24085</v>
      </c>
      <c r="B1640" s="15" t="s">
        <v>25270</v>
      </c>
      <c r="C1640" s="15" t="s">
        <v>25271</v>
      </c>
      <c r="D1640" s="10" t="s">
        <v>25029</v>
      </c>
      <c r="E1640" s="11" t="s">
        <v>38</v>
      </c>
    </row>
    <row r="1641" customHeight="1" spans="1:5">
      <c r="A1641" s="1" t="s">
        <v>24085</v>
      </c>
      <c r="B1641" s="15" t="s">
        <v>25272</v>
      </c>
      <c r="C1641" s="15" t="s">
        <v>25273</v>
      </c>
      <c r="D1641" s="10" t="s">
        <v>25029</v>
      </c>
      <c r="E1641" s="11" t="s">
        <v>38</v>
      </c>
    </row>
    <row r="1642" customHeight="1" spans="1:5">
      <c r="A1642" s="1" t="s">
        <v>24085</v>
      </c>
      <c r="B1642" s="15" t="s">
        <v>25274</v>
      </c>
      <c r="C1642" s="15" t="s">
        <v>25275</v>
      </c>
      <c r="D1642" s="10" t="s">
        <v>25029</v>
      </c>
      <c r="E1642" s="11" t="s">
        <v>38</v>
      </c>
    </row>
    <row r="1643" customHeight="1" spans="1:5">
      <c r="A1643" s="1" t="s">
        <v>24085</v>
      </c>
      <c r="B1643" s="15" t="s">
        <v>25276</v>
      </c>
      <c r="C1643" s="15" t="s">
        <v>25277</v>
      </c>
      <c r="D1643" s="10" t="s">
        <v>25029</v>
      </c>
      <c r="E1643" s="11" t="s">
        <v>38</v>
      </c>
    </row>
    <row r="1644" customHeight="1" spans="1:5">
      <c r="A1644" s="1" t="s">
        <v>24085</v>
      </c>
      <c r="B1644" s="15" t="s">
        <v>25278</v>
      </c>
      <c r="C1644" s="15" t="s">
        <v>25279</v>
      </c>
      <c r="D1644" s="10" t="s">
        <v>25029</v>
      </c>
      <c r="E1644" s="11" t="s">
        <v>38</v>
      </c>
    </row>
    <row r="1645" customHeight="1" spans="1:5">
      <c r="A1645" s="1" t="s">
        <v>24085</v>
      </c>
      <c r="B1645" s="15" t="s">
        <v>25280</v>
      </c>
      <c r="C1645" s="15" t="s">
        <v>25281</v>
      </c>
      <c r="D1645" s="10" t="s">
        <v>25029</v>
      </c>
      <c r="E1645" s="11" t="s">
        <v>38</v>
      </c>
    </row>
    <row r="1646" customHeight="1" spans="1:5">
      <c r="A1646" s="1" t="s">
        <v>24085</v>
      </c>
      <c r="B1646" s="15" t="s">
        <v>25282</v>
      </c>
      <c r="C1646" s="15" t="s">
        <v>25283</v>
      </c>
      <c r="D1646" s="10" t="s">
        <v>25029</v>
      </c>
      <c r="E1646" s="11" t="s">
        <v>38</v>
      </c>
    </row>
    <row r="1647" customHeight="1" spans="1:5">
      <c r="A1647" s="1" t="s">
        <v>24085</v>
      </c>
      <c r="B1647" s="15" t="s">
        <v>25284</v>
      </c>
      <c r="C1647" s="15" t="s">
        <v>25285</v>
      </c>
      <c r="D1647" s="10" t="s">
        <v>25029</v>
      </c>
      <c r="E1647" s="11" t="s">
        <v>38</v>
      </c>
    </row>
    <row r="1648" customHeight="1" spans="1:5">
      <c r="A1648" s="1" t="s">
        <v>24085</v>
      </c>
      <c r="B1648" s="15" t="s">
        <v>25286</v>
      </c>
      <c r="C1648" s="15" t="s">
        <v>25287</v>
      </c>
      <c r="D1648" s="10" t="s">
        <v>25029</v>
      </c>
      <c r="E1648" s="11" t="s">
        <v>38</v>
      </c>
    </row>
    <row r="1649" customHeight="1" spans="1:5">
      <c r="A1649" s="1" t="s">
        <v>24085</v>
      </c>
      <c r="B1649" s="15" t="s">
        <v>25288</v>
      </c>
      <c r="C1649" s="15" t="s">
        <v>25289</v>
      </c>
      <c r="D1649" s="10" t="s">
        <v>25029</v>
      </c>
      <c r="E1649" s="11" t="s">
        <v>38</v>
      </c>
    </row>
    <row r="1650" customHeight="1" spans="1:5">
      <c r="A1650" s="1" t="s">
        <v>24085</v>
      </c>
      <c r="B1650" s="15" t="s">
        <v>25290</v>
      </c>
      <c r="C1650" s="15" t="s">
        <v>25291</v>
      </c>
      <c r="D1650" s="10" t="s">
        <v>25029</v>
      </c>
      <c r="E1650" s="11" t="s">
        <v>38</v>
      </c>
    </row>
    <row r="1651" customHeight="1" spans="1:5">
      <c r="A1651" s="1" t="s">
        <v>24085</v>
      </c>
      <c r="B1651" s="15" t="s">
        <v>25292</v>
      </c>
      <c r="C1651" s="15" t="s">
        <v>25293</v>
      </c>
      <c r="D1651" s="10" t="s">
        <v>25029</v>
      </c>
      <c r="E1651" s="11" t="s">
        <v>38</v>
      </c>
    </row>
    <row r="1652" customHeight="1" spans="1:5">
      <c r="A1652" s="1" t="s">
        <v>24085</v>
      </c>
      <c r="B1652" s="15" t="s">
        <v>25294</v>
      </c>
      <c r="C1652" s="15" t="s">
        <v>25295</v>
      </c>
      <c r="D1652" s="10" t="s">
        <v>25029</v>
      </c>
      <c r="E1652" s="11" t="s">
        <v>38</v>
      </c>
    </row>
    <row r="1653" customHeight="1" spans="1:5">
      <c r="A1653" s="1" t="s">
        <v>24085</v>
      </c>
      <c r="B1653" s="15" t="s">
        <v>25296</v>
      </c>
      <c r="C1653" s="15" t="s">
        <v>25297</v>
      </c>
      <c r="D1653" s="10" t="s">
        <v>25029</v>
      </c>
      <c r="E1653" s="11" t="s">
        <v>38</v>
      </c>
    </row>
    <row r="1654" customHeight="1" spans="1:5">
      <c r="A1654" s="1" t="s">
        <v>24085</v>
      </c>
      <c r="B1654" s="15" t="s">
        <v>25298</v>
      </c>
      <c r="C1654" s="15" t="s">
        <v>25299</v>
      </c>
      <c r="D1654" s="10" t="s">
        <v>25029</v>
      </c>
      <c r="E1654" s="11" t="s">
        <v>38</v>
      </c>
    </row>
    <row r="1655" customHeight="1" spans="1:5">
      <c r="A1655" s="1" t="s">
        <v>24085</v>
      </c>
      <c r="B1655" s="15" t="s">
        <v>25300</v>
      </c>
      <c r="C1655" s="15" t="s">
        <v>25301</v>
      </c>
      <c r="D1655" s="10" t="s">
        <v>25029</v>
      </c>
      <c r="E1655" s="11" t="s">
        <v>38</v>
      </c>
    </row>
    <row r="1656" customHeight="1" spans="1:5">
      <c r="A1656" s="1" t="s">
        <v>24085</v>
      </c>
      <c r="B1656" s="15" t="s">
        <v>25302</v>
      </c>
      <c r="C1656" s="15" t="s">
        <v>25303</v>
      </c>
      <c r="D1656" s="10" t="s">
        <v>25029</v>
      </c>
      <c r="E1656" s="11" t="s">
        <v>38</v>
      </c>
    </row>
    <row r="1657" customHeight="1" spans="1:5">
      <c r="A1657" s="1" t="s">
        <v>24085</v>
      </c>
      <c r="B1657" s="15" t="s">
        <v>25304</v>
      </c>
      <c r="C1657" s="15" t="s">
        <v>25305</v>
      </c>
      <c r="D1657" s="10" t="s">
        <v>25029</v>
      </c>
      <c r="E1657" s="11" t="s">
        <v>38</v>
      </c>
    </row>
    <row r="1658" customHeight="1" spans="1:5">
      <c r="A1658" s="1" t="s">
        <v>24085</v>
      </c>
      <c r="B1658" s="15" t="s">
        <v>25306</v>
      </c>
      <c r="C1658" s="15" t="s">
        <v>25307</v>
      </c>
      <c r="D1658" s="10" t="s">
        <v>25029</v>
      </c>
      <c r="E1658" s="11" t="s">
        <v>38</v>
      </c>
    </row>
    <row r="1659" customHeight="1" spans="1:5">
      <c r="A1659" s="1" t="s">
        <v>24085</v>
      </c>
      <c r="B1659" s="15" t="s">
        <v>25308</v>
      </c>
      <c r="C1659" s="15" t="s">
        <v>25309</v>
      </c>
      <c r="D1659" s="10" t="s">
        <v>25029</v>
      </c>
      <c r="E1659" s="11" t="s">
        <v>38</v>
      </c>
    </row>
    <row r="1660" customHeight="1" spans="1:5">
      <c r="A1660" s="1" t="s">
        <v>24085</v>
      </c>
      <c r="B1660" s="15" t="s">
        <v>25310</v>
      </c>
      <c r="C1660" s="15" t="s">
        <v>25311</v>
      </c>
      <c r="D1660" s="10" t="s">
        <v>25029</v>
      </c>
      <c r="E1660" s="11" t="s">
        <v>38</v>
      </c>
    </row>
    <row r="1661" customHeight="1" spans="1:5">
      <c r="A1661" s="1" t="s">
        <v>24085</v>
      </c>
      <c r="B1661" s="15" t="s">
        <v>25312</v>
      </c>
      <c r="C1661" s="15" t="s">
        <v>25313</v>
      </c>
      <c r="D1661" s="10" t="s">
        <v>25029</v>
      </c>
      <c r="E1661" s="11" t="s">
        <v>38</v>
      </c>
    </row>
    <row r="1662" customHeight="1" spans="1:5">
      <c r="A1662" s="1" t="s">
        <v>24085</v>
      </c>
      <c r="B1662" s="15" t="s">
        <v>25314</v>
      </c>
      <c r="C1662" s="15" t="s">
        <v>25315</v>
      </c>
      <c r="D1662" s="10" t="s">
        <v>25029</v>
      </c>
      <c r="E1662" s="11" t="s">
        <v>38</v>
      </c>
    </row>
    <row r="1663" customHeight="1" spans="1:5">
      <c r="A1663" s="1" t="s">
        <v>24085</v>
      </c>
      <c r="B1663" s="15" t="s">
        <v>25316</v>
      </c>
      <c r="C1663" s="15" t="s">
        <v>25317</v>
      </c>
      <c r="D1663" s="10" t="s">
        <v>25029</v>
      </c>
      <c r="E1663" s="11" t="s">
        <v>38</v>
      </c>
    </row>
    <row r="1664" customHeight="1" spans="1:5">
      <c r="A1664" s="1" t="s">
        <v>24085</v>
      </c>
      <c r="B1664" s="15" t="s">
        <v>25318</v>
      </c>
      <c r="C1664" s="15" t="s">
        <v>25319</v>
      </c>
      <c r="D1664" s="10" t="s">
        <v>25029</v>
      </c>
      <c r="E1664" s="11" t="s">
        <v>38</v>
      </c>
    </row>
    <row r="1665" customHeight="1" spans="1:5">
      <c r="A1665" s="1" t="s">
        <v>24085</v>
      </c>
      <c r="B1665" s="15" t="s">
        <v>25320</v>
      </c>
      <c r="C1665" s="15" t="s">
        <v>25321</v>
      </c>
      <c r="D1665" s="10" t="s">
        <v>25029</v>
      </c>
      <c r="E1665" s="11" t="s">
        <v>38</v>
      </c>
    </row>
    <row r="1666" customHeight="1" spans="1:5">
      <c r="A1666" s="1" t="s">
        <v>24085</v>
      </c>
      <c r="B1666" s="15" t="s">
        <v>25322</v>
      </c>
      <c r="C1666" s="15" t="s">
        <v>25323</v>
      </c>
      <c r="D1666" s="10" t="s">
        <v>25029</v>
      </c>
      <c r="E1666" s="11" t="s">
        <v>8</v>
      </c>
    </row>
    <row r="1667" customHeight="1" spans="1:5">
      <c r="A1667" s="1" t="s">
        <v>24085</v>
      </c>
      <c r="B1667" s="15" t="s">
        <v>25324</v>
      </c>
      <c r="C1667" s="15" t="s">
        <v>25325</v>
      </c>
      <c r="D1667" s="10" t="s">
        <v>25029</v>
      </c>
      <c r="E1667" s="11" t="s">
        <v>38</v>
      </c>
    </row>
    <row r="1668" customHeight="1" spans="1:5">
      <c r="A1668" s="1" t="s">
        <v>24085</v>
      </c>
      <c r="B1668" s="15" t="s">
        <v>25326</v>
      </c>
      <c r="C1668" s="15" t="s">
        <v>25327</v>
      </c>
      <c r="D1668" s="10" t="s">
        <v>25029</v>
      </c>
      <c r="E1668" s="11" t="s">
        <v>38</v>
      </c>
    </row>
    <row r="1669" customHeight="1" spans="1:5">
      <c r="A1669" s="1" t="s">
        <v>24085</v>
      </c>
      <c r="B1669" s="15" t="s">
        <v>25328</v>
      </c>
      <c r="C1669" s="15" t="s">
        <v>25329</v>
      </c>
      <c r="D1669" s="10" t="s">
        <v>25029</v>
      </c>
      <c r="E1669" s="11" t="s">
        <v>38</v>
      </c>
    </row>
    <row r="1670" customHeight="1" spans="1:5">
      <c r="A1670" s="1" t="s">
        <v>24085</v>
      </c>
      <c r="B1670" s="15" t="s">
        <v>25330</v>
      </c>
      <c r="C1670" s="15" t="s">
        <v>25331</v>
      </c>
      <c r="D1670" s="10" t="s">
        <v>25029</v>
      </c>
      <c r="E1670" s="11" t="s">
        <v>38</v>
      </c>
    </row>
    <row r="1671" customHeight="1" spans="1:5">
      <c r="A1671" s="1" t="s">
        <v>24085</v>
      </c>
      <c r="B1671" s="15" t="s">
        <v>25332</v>
      </c>
      <c r="C1671" s="15" t="s">
        <v>25333</v>
      </c>
      <c r="D1671" s="10" t="s">
        <v>25029</v>
      </c>
      <c r="E1671" s="11" t="s">
        <v>38</v>
      </c>
    </row>
    <row r="1672" customHeight="1" spans="1:5">
      <c r="A1672" s="1" t="s">
        <v>24085</v>
      </c>
      <c r="B1672" s="15" t="s">
        <v>25334</v>
      </c>
      <c r="C1672" s="15" t="s">
        <v>25335</v>
      </c>
      <c r="D1672" s="10" t="s">
        <v>25029</v>
      </c>
      <c r="E1672" s="11" t="s">
        <v>38</v>
      </c>
    </row>
    <row r="1673" customHeight="1" spans="1:5">
      <c r="A1673" s="1" t="s">
        <v>24085</v>
      </c>
      <c r="B1673" s="15" t="s">
        <v>25336</v>
      </c>
      <c r="C1673" s="15" t="s">
        <v>25337</v>
      </c>
      <c r="D1673" s="10" t="s">
        <v>25029</v>
      </c>
      <c r="E1673" s="11" t="s">
        <v>38</v>
      </c>
    </row>
    <row r="1674" customHeight="1" spans="1:5">
      <c r="A1674" s="1" t="s">
        <v>24085</v>
      </c>
      <c r="B1674" s="15" t="s">
        <v>25338</v>
      </c>
      <c r="C1674" s="15" t="s">
        <v>25339</v>
      </c>
      <c r="D1674" s="10" t="s">
        <v>25029</v>
      </c>
      <c r="E1674" s="11" t="s">
        <v>38</v>
      </c>
    </row>
    <row r="1675" customHeight="1" spans="1:5">
      <c r="A1675" s="1" t="s">
        <v>24085</v>
      </c>
      <c r="B1675" s="15" t="s">
        <v>25340</v>
      </c>
      <c r="C1675" s="15" t="s">
        <v>25341</v>
      </c>
      <c r="D1675" s="10" t="s">
        <v>25029</v>
      </c>
      <c r="E1675" s="11" t="s">
        <v>38</v>
      </c>
    </row>
    <row r="1676" customHeight="1" spans="1:5">
      <c r="A1676" s="1" t="s">
        <v>24085</v>
      </c>
      <c r="B1676" s="15" t="s">
        <v>25342</v>
      </c>
      <c r="C1676" s="15" t="s">
        <v>25343</v>
      </c>
      <c r="D1676" s="10" t="s">
        <v>25029</v>
      </c>
      <c r="E1676" s="11" t="s">
        <v>8</v>
      </c>
    </row>
    <row r="1677" customHeight="1" spans="1:5">
      <c r="A1677" s="1" t="s">
        <v>24085</v>
      </c>
      <c r="B1677" s="15" t="s">
        <v>25344</v>
      </c>
      <c r="C1677" s="15" t="s">
        <v>25345</v>
      </c>
      <c r="D1677" s="10" t="s">
        <v>25029</v>
      </c>
      <c r="E1677" s="11" t="s">
        <v>38</v>
      </c>
    </row>
    <row r="1678" customHeight="1" spans="1:5">
      <c r="A1678" s="1" t="s">
        <v>24085</v>
      </c>
      <c r="B1678" s="15" t="s">
        <v>25346</v>
      </c>
      <c r="C1678" s="15" t="s">
        <v>25347</v>
      </c>
      <c r="D1678" s="10" t="s">
        <v>25029</v>
      </c>
      <c r="E1678" s="11" t="s">
        <v>38</v>
      </c>
    </row>
    <row r="1679" customHeight="1" spans="1:5">
      <c r="A1679" s="1" t="s">
        <v>24085</v>
      </c>
      <c r="B1679" s="15" t="s">
        <v>25348</v>
      </c>
      <c r="C1679" s="15" t="s">
        <v>25349</v>
      </c>
      <c r="D1679" s="10" t="s">
        <v>25029</v>
      </c>
      <c r="E1679" s="11" t="s">
        <v>38</v>
      </c>
    </row>
    <row r="1680" customHeight="1" spans="1:5">
      <c r="A1680" s="1" t="s">
        <v>24085</v>
      </c>
      <c r="B1680" s="15" t="s">
        <v>25350</v>
      </c>
      <c r="C1680" s="15" t="s">
        <v>25351</v>
      </c>
      <c r="D1680" s="10" t="s">
        <v>25029</v>
      </c>
      <c r="E1680" s="11" t="s">
        <v>38</v>
      </c>
    </row>
    <row r="1681" customHeight="1" spans="1:5">
      <c r="A1681" s="1" t="s">
        <v>24085</v>
      </c>
      <c r="B1681" s="15" t="s">
        <v>25352</v>
      </c>
      <c r="C1681" s="15" t="s">
        <v>25353</v>
      </c>
      <c r="D1681" s="10" t="s">
        <v>25029</v>
      </c>
      <c r="E1681" s="11" t="s">
        <v>38</v>
      </c>
    </row>
    <row r="1682" customHeight="1" spans="1:5">
      <c r="A1682" s="1" t="s">
        <v>24085</v>
      </c>
      <c r="B1682" s="15" t="s">
        <v>25354</v>
      </c>
      <c r="C1682" s="15" t="s">
        <v>25355</v>
      </c>
      <c r="D1682" s="10" t="s">
        <v>25029</v>
      </c>
      <c r="E1682" s="11" t="s">
        <v>38</v>
      </c>
    </row>
    <row r="1683" customHeight="1" spans="1:5">
      <c r="A1683" s="1" t="s">
        <v>24085</v>
      </c>
      <c r="B1683" s="15" t="s">
        <v>25356</v>
      </c>
      <c r="C1683" s="15" t="s">
        <v>25357</v>
      </c>
      <c r="D1683" s="10" t="s">
        <v>25029</v>
      </c>
      <c r="E1683" s="11" t="s">
        <v>38</v>
      </c>
    </row>
    <row r="1684" customHeight="1" spans="1:5">
      <c r="A1684" s="1" t="s">
        <v>24085</v>
      </c>
      <c r="B1684" s="15" t="s">
        <v>25358</v>
      </c>
      <c r="C1684" s="15" t="s">
        <v>25359</v>
      </c>
      <c r="D1684" s="10" t="s">
        <v>25360</v>
      </c>
      <c r="E1684" s="11" t="s">
        <v>38</v>
      </c>
    </row>
    <row r="1685" customHeight="1" spans="1:5">
      <c r="A1685" s="1" t="s">
        <v>24085</v>
      </c>
      <c r="B1685" s="15" t="s">
        <v>25361</v>
      </c>
      <c r="C1685" s="15" t="s">
        <v>25362</v>
      </c>
      <c r="D1685" s="10" t="s">
        <v>25360</v>
      </c>
      <c r="E1685" s="11" t="s">
        <v>38</v>
      </c>
    </row>
    <row r="1686" customHeight="1" spans="1:5">
      <c r="A1686" s="1" t="s">
        <v>24085</v>
      </c>
      <c r="B1686" s="15" t="s">
        <v>25363</v>
      </c>
      <c r="C1686" s="15" t="s">
        <v>25364</v>
      </c>
      <c r="D1686" s="10" t="s">
        <v>25360</v>
      </c>
      <c r="E1686" s="11" t="s">
        <v>38</v>
      </c>
    </row>
    <row r="1687" customHeight="1" spans="1:5">
      <c r="A1687" s="1" t="s">
        <v>24085</v>
      </c>
      <c r="B1687" s="15" t="s">
        <v>25365</v>
      </c>
      <c r="C1687" s="15" t="s">
        <v>25366</v>
      </c>
      <c r="D1687" s="10" t="s">
        <v>25360</v>
      </c>
      <c r="E1687" s="11" t="s">
        <v>38</v>
      </c>
    </row>
    <row r="1688" customHeight="1" spans="1:5">
      <c r="A1688" s="1" t="s">
        <v>24085</v>
      </c>
      <c r="B1688" s="15" t="s">
        <v>25367</v>
      </c>
      <c r="C1688" s="15" t="s">
        <v>25368</v>
      </c>
      <c r="D1688" s="10" t="s">
        <v>25360</v>
      </c>
      <c r="E1688" s="11" t="s">
        <v>38</v>
      </c>
    </row>
    <row r="1689" customHeight="1" spans="1:5">
      <c r="A1689" s="1" t="s">
        <v>24085</v>
      </c>
      <c r="B1689" s="15" t="s">
        <v>25369</v>
      </c>
      <c r="C1689" s="15" t="s">
        <v>25370</v>
      </c>
      <c r="D1689" s="10" t="s">
        <v>25360</v>
      </c>
      <c r="E1689" s="11" t="s">
        <v>38</v>
      </c>
    </row>
    <row r="1690" customHeight="1" spans="1:5">
      <c r="A1690" s="1" t="s">
        <v>24085</v>
      </c>
      <c r="B1690" s="15" t="s">
        <v>25371</v>
      </c>
      <c r="C1690" s="15" t="s">
        <v>25372</v>
      </c>
      <c r="D1690" s="10" t="s">
        <v>25360</v>
      </c>
      <c r="E1690" s="11" t="s">
        <v>38</v>
      </c>
    </row>
    <row r="1691" customHeight="1" spans="1:5">
      <c r="A1691" s="1" t="s">
        <v>24085</v>
      </c>
      <c r="B1691" s="15" t="s">
        <v>25373</v>
      </c>
      <c r="C1691" s="15" t="s">
        <v>25374</v>
      </c>
      <c r="D1691" s="10" t="s">
        <v>25360</v>
      </c>
      <c r="E1691" s="11" t="s">
        <v>38</v>
      </c>
    </row>
    <row r="1692" customHeight="1" spans="1:5">
      <c r="A1692" s="1" t="s">
        <v>24085</v>
      </c>
      <c r="B1692" s="15" t="s">
        <v>25375</v>
      </c>
      <c r="C1692" s="15" t="s">
        <v>25376</v>
      </c>
      <c r="D1692" s="10" t="s">
        <v>25360</v>
      </c>
      <c r="E1692" s="11" t="s">
        <v>38</v>
      </c>
    </row>
    <row r="1693" customHeight="1" spans="1:5">
      <c r="A1693" s="1" t="s">
        <v>24085</v>
      </c>
      <c r="B1693" s="15" t="s">
        <v>25377</v>
      </c>
      <c r="C1693" s="15" t="s">
        <v>25378</v>
      </c>
      <c r="D1693" s="10" t="s">
        <v>25360</v>
      </c>
      <c r="E1693" s="11" t="s">
        <v>38</v>
      </c>
    </row>
    <row r="1694" customHeight="1" spans="1:5">
      <c r="A1694" s="1" t="s">
        <v>24085</v>
      </c>
      <c r="B1694" s="15" t="s">
        <v>25379</v>
      </c>
      <c r="C1694" s="15" t="s">
        <v>25380</v>
      </c>
      <c r="D1694" s="10" t="s">
        <v>25360</v>
      </c>
      <c r="E1694" s="11" t="s">
        <v>38</v>
      </c>
    </row>
    <row r="1695" customHeight="1" spans="1:5">
      <c r="A1695" s="1" t="s">
        <v>24085</v>
      </c>
      <c r="B1695" s="15" t="s">
        <v>25381</v>
      </c>
      <c r="C1695" s="15" t="s">
        <v>25382</v>
      </c>
      <c r="D1695" s="10" t="s">
        <v>25360</v>
      </c>
      <c r="E1695" s="11" t="s">
        <v>38</v>
      </c>
    </row>
    <row r="1696" customHeight="1" spans="1:5">
      <c r="A1696" s="1" t="s">
        <v>24085</v>
      </c>
      <c r="B1696" s="15" t="s">
        <v>25383</v>
      </c>
      <c r="C1696" s="15" t="s">
        <v>25384</v>
      </c>
      <c r="D1696" s="10" t="s">
        <v>25360</v>
      </c>
      <c r="E1696" s="11" t="s">
        <v>38</v>
      </c>
    </row>
    <row r="1697" customHeight="1" spans="1:5">
      <c r="A1697" s="1" t="s">
        <v>24085</v>
      </c>
      <c r="B1697" s="15" t="s">
        <v>25385</v>
      </c>
      <c r="C1697" s="15" t="s">
        <v>25386</v>
      </c>
      <c r="D1697" s="10" t="s">
        <v>25360</v>
      </c>
      <c r="E1697" s="11" t="s">
        <v>38</v>
      </c>
    </row>
    <row r="1698" customHeight="1" spans="1:5">
      <c r="A1698" s="1" t="s">
        <v>24085</v>
      </c>
      <c r="B1698" s="15" t="s">
        <v>25387</v>
      </c>
      <c r="C1698" s="15" t="s">
        <v>25388</v>
      </c>
      <c r="D1698" s="10" t="s">
        <v>25360</v>
      </c>
      <c r="E1698" s="11" t="s">
        <v>38</v>
      </c>
    </row>
    <row r="1699" customHeight="1" spans="1:5">
      <c r="A1699" s="1" t="s">
        <v>24085</v>
      </c>
      <c r="B1699" s="15" t="s">
        <v>25389</v>
      </c>
      <c r="C1699" s="15" t="s">
        <v>25390</v>
      </c>
      <c r="D1699" s="10" t="s">
        <v>25360</v>
      </c>
      <c r="E1699" s="11" t="s">
        <v>38</v>
      </c>
    </row>
    <row r="1700" customHeight="1" spans="1:5">
      <c r="A1700" s="1" t="s">
        <v>24085</v>
      </c>
      <c r="B1700" s="15" t="s">
        <v>25391</v>
      </c>
      <c r="C1700" s="15" t="s">
        <v>25392</v>
      </c>
      <c r="D1700" s="10" t="s">
        <v>25360</v>
      </c>
      <c r="E1700" s="11" t="s">
        <v>38</v>
      </c>
    </row>
    <row r="1701" customHeight="1" spans="1:5">
      <c r="A1701" s="1" t="s">
        <v>24085</v>
      </c>
      <c r="B1701" s="15" t="s">
        <v>25393</v>
      </c>
      <c r="C1701" s="15" t="s">
        <v>25394</v>
      </c>
      <c r="D1701" s="10" t="s">
        <v>25360</v>
      </c>
      <c r="E1701" s="11" t="s">
        <v>38</v>
      </c>
    </row>
    <row r="1702" customHeight="1" spans="1:5">
      <c r="A1702" s="1" t="s">
        <v>24085</v>
      </c>
      <c r="B1702" s="15" t="s">
        <v>25395</v>
      </c>
      <c r="C1702" s="15" t="s">
        <v>25396</v>
      </c>
      <c r="D1702" s="10" t="s">
        <v>25360</v>
      </c>
      <c r="E1702" s="11" t="s">
        <v>38</v>
      </c>
    </row>
    <row r="1703" customHeight="1" spans="1:5">
      <c r="A1703" s="1" t="s">
        <v>24085</v>
      </c>
      <c r="B1703" s="15" t="s">
        <v>25397</v>
      </c>
      <c r="C1703" s="15" t="s">
        <v>25398</v>
      </c>
      <c r="D1703" s="10" t="s">
        <v>25360</v>
      </c>
      <c r="E1703" s="11" t="s">
        <v>38</v>
      </c>
    </row>
    <row r="1704" customHeight="1" spans="1:5">
      <c r="A1704" s="1" t="s">
        <v>24085</v>
      </c>
      <c r="B1704" s="15" t="s">
        <v>25399</v>
      </c>
      <c r="C1704" s="15" t="s">
        <v>25400</v>
      </c>
      <c r="D1704" s="10" t="s">
        <v>25360</v>
      </c>
      <c r="E1704" s="11" t="s">
        <v>38</v>
      </c>
    </row>
    <row r="1705" customHeight="1" spans="1:5">
      <c r="A1705" s="1" t="s">
        <v>24085</v>
      </c>
      <c r="B1705" s="15" t="s">
        <v>25401</v>
      </c>
      <c r="C1705" s="15" t="s">
        <v>25402</v>
      </c>
      <c r="D1705" s="10" t="s">
        <v>25360</v>
      </c>
      <c r="E1705" s="11" t="s">
        <v>38</v>
      </c>
    </row>
    <row r="1706" customHeight="1" spans="1:5">
      <c r="A1706" s="1" t="s">
        <v>24085</v>
      </c>
      <c r="B1706" s="15" t="s">
        <v>25403</v>
      </c>
      <c r="C1706" s="15" t="s">
        <v>25404</v>
      </c>
      <c r="D1706" s="10" t="s">
        <v>25360</v>
      </c>
      <c r="E1706" s="11" t="s">
        <v>38</v>
      </c>
    </row>
    <row r="1707" customHeight="1" spans="1:5">
      <c r="A1707" s="1" t="s">
        <v>24085</v>
      </c>
      <c r="B1707" s="15" t="s">
        <v>25405</v>
      </c>
      <c r="C1707" s="15" t="s">
        <v>25406</v>
      </c>
      <c r="D1707" s="10" t="s">
        <v>25360</v>
      </c>
      <c r="E1707" s="11" t="s">
        <v>8</v>
      </c>
    </row>
    <row r="1708" customHeight="1" spans="1:5">
      <c r="A1708" s="1" t="s">
        <v>24085</v>
      </c>
      <c r="B1708" s="15" t="s">
        <v>25407</v>
      </c>
      <c r="C1708" s="15" t="s">
        <v>25408</v>
      </c>
      <c r="D1708" s="10" t="s">
        <v>25360</v>
      </c>
      <c r="E1708" s="11" t="s">
        <v>38</v>
      </c>
    </row>
    <row r="1709" customHeight="1" spans="1:5">
      <c r="A1709" s="1" t="s">
        <v>24085</v>
      </c>
      <c r="B1709" s="15" t="s">
        <v>25409</v>
      </c>
      <c r="C1709" s="15" t="s">
        <v>25410</v>
      </c>
      <c r="D1709" s="10" t="s">
        <v>25360</v>
      </c>
      <c r="E1709" s="11" t="s">
        <v>38</v>
      </c>
    </row>
    <row r="1710" customHeight="1" spans="1:5">
      <c r="A1710" s="1" t="s">
        <v>24085</v>
      </c>
      <c r="B1710" s="15" t="s">
        <v>25411</v>
      </c>
      <c r="C1710" s="15" t="s">
        <v>25412</v>
      </c>
      <c r="D1710" s="10" t="s">
        <v>25360</v>
      </c>
      <c r="E1710" s="11" t="s">
        <v>38</v>
      </c>
    </row>
    <row r="1711" customHeight="1" spans="1:5">
      <c r="A1711" s="1" t="s">
        <v>24085</v>
      </c>
      <c r="B1711" s="15" t="s">
        <v>25413</v>
      </c>
      <c r="C1711" s="15" t="s">
        <v>25414</v>
      </c>
      <c r="D1711" s="10" t="s">
        <v>25360</v>
      </c>
      <c r="E1711" s="11" t="s">
        <v>38</v>
      </c>
    </row>
    <row r="1712" customHeight="1" spans="1:5">
      <c r="A1712" s="1" t="s">
        <v>24085</v>
      </c>
      <c r="B1712" s="15" t="s">
        <v>25415</v>
      </c>
      <c r="C1712" s="15" t="s">
        <v>25416</v>
      </c>
      <c r="D1712" s="10" t="s">
        <v>25360</v>
      </c>
      <c r="E1712" s="11" t="s">
        <v>38</v>
      </c>
    </row>
    <row r="1713" customHeight="1" spans="1:5">
      <c r="A1713" s="1" t="s">
        <v>24085</v>
      </c>
      <c r="B1713" s="15" t="s">
        <v>25417</v>
      </c>
      <c r="C1713" s="15" t="s">
        <v>25418</v>
      </c>
      <c r="D1713" s="10" t="s">
        <v>25360</v>
      </c>
      <c r="E1713" s="11" t="s">
        <v>38</v>
      </c>
    </row>
    <row r="1714" customHeight="1" spans="1:5">
      <c r="A1714" s="1" t="s">
        <v>24085</v>
      </c>
      <c r="B1714" s="15" t="s">
        <v>25419</v>
      </c>
      <c r="C1714" s="15" t="s">
        <v>25420</v>
      </c>
      <c r="D1714" s="10" t="s">
        <v>25360</v>
      </c>
      <c r="E1714" s="11" t="s">
        <v>8</v>
      </c>
    </row>
    <row r="1715" customHeight="1" spans="1:5">
      <c r="A1715" s="1" t="s">
        <v>24085</v>
      </c>
      <c r="B1715" s="15" t="s">
        <v>25421</v>
      </c>
      <c r="C1715" s="15" t="s">
        <v>25422</v>
      </c>
      <c r="D1715" s="10" t="s">
        <v>25360</v>
      </c>
      <c r="E1715" s="11" t="s">
        <v>8</v>
      </c>
    </row>
    <row r="1716" customHeight="1" spans="1:5">
      <c r="A1716" s="1" t="s">
        <v>24085</v>
      </c>
      <c r="B1716" s="15" t="s">
        <v>25423</v>
      </c>
      <c r="C1716" s="15" t="s">
        <v>25424</v>
      </c>
      <c r="D1716" s="10" t="s">
        <v>25360</v>
      </c>
      <c r="E1716" s="11" t="s">
        <v>38</v>
      </c>
    </row>
    <row r="1717" customHeight="1" spans="1:5">
      <c r="A1717" s="1" t="s">
        <v>24085</v>
      </c>
      <c r="B1717" s="15" t="s">
        <v>25425</v>
      </c>
      <c r="C1717" s="15" t="s">
        <v>25426</v>
      </c>
      <c r="D1717" s="10" t="s">
        <v>25360</v>
      </c>
      <c r="E1717" s="11" t="s">
        <v>38</v>
      </c>
    </row>
    <row r="1718" customHeight="1" spans="1:5">
      <c r="A1718" s="1" t="s">
        <v>24085</v>
      </c>
      <c r="B1718" s="15" t="s">
        <v>25427</v>
      </c>
      <c r="C1718" s="15" t="s">
        <v>25428</v>
      </c>
      <c r="D1718" s="10" t="s">
        <v>25360</v>
      </c>
      <c r="E1718" s="11" t="s">
        <v>8</v>
      </c>
    </row>
    <row r="1719" customHeight="1" spans="1:5">
      <c r="A1719" s="1" t="s">
        <v>24085</v>
      </c>
      <c r="B1719" s="15" t="s">
        <v>25429</v>
      </c>
      <c r="C1719" s="15" t="s">
        <v>25430</v>
      </c>
      <c r="D1719" s="10" t="s">
        <v>25360</v>
      </c>
      <c r="E1719" s="11" t="s">
        <v>38</v>
      </c>
    </row>
    <row r="1720" customHeight="1" spans="1:5">
      <c r="A1720" s="1" t="s">
        <v>24085</v>
      </c>
      <c r="B1720" s="15" t="s">
        <v>25431</v>
      </c>
      <c r="C1720" s="15" t="s">
        <v>25432</v>
      </c>
      <c r="D1720" s="10" t="s">
        <v>25360</v>
      </c>
      <c r="E1720" s="11" t="s">
        <v>8</v>
      </c>
    </row>
    <row r="1721" customHeight="1" spans="1:5">
      <c r="A1721" s="1" t="s">
        <v>24085</v>
      </c>
      <c r="B1721" s="15" t="s">
        <v>25433</v>
      </c>
      <c r="C1721" s="15" t="s">
        <v>25434</v>
      </c>
      <c r="D1721" s="10" t="s">
        <v>25360</v>
      </c>
      <c r="E1721" s="11" t="s">
        <v>38</v>
      </c>
    </row>
    <row r="1722" customHeight="1" spans="1:5">
      <c r="A1722" s="1" t="s">
        <v>24085</v>
      </c>
      <c r="B1722" s="15" t="s">
        <v>25435</v>
      </c>
      <c r="C1722" s="15" t="s">
        <v>25436</v>
      </c>
      <c r="D1722" s="10" t="s">
        <v>25360</v>
      </c>
      <c r="E1722" s="11" t="s">
        <v>8</v>
      </c>
    </row>
    <row r="1723" customHeight="1" spans="1:5">
      <c r="A1723" s="1" t="s">
        <v>24085</v>
      </c>
      <c r="B1723" s="15" t="s">
        <v>25437</v>
      </c>
      <c r="C1723" s="15" t="s">
        <v>25438</v>
      </c>
      <c r="D1723" s="10" t="s">
        <v>25360</v>
      </c>
      <c r="E1723" s="11" t="s">
        <v>38</v>
      </c>
    </row>
    <row r="1724" customHeight="1" spans="1:5">
      <c r="A1724" s="1" t="s">
        <v>24085</v>
      </c>
      <c r="B1724" s="15" t="s">
        <v>25439</v>
      </c>
      <c r="C1724" s="15" t="s">
        <v>25440</v>
      </c>
      <c r="D1724" s="10" t="s">
        <v>25360</v>
      </c>
      <c r="E1724" s="11" t="s">
        <v>38</v>
      </c>
    </row>
    <row r="1725" customHeight="1" spans="1:5">
      <c r="A1725" s="1" t="s">
        <v>24085</v>
      </c>
      <c r="B1725" s="15" t="s">
        <v>25441</v>
      </c>
      <c r="C1725" s="15" t="s">
        <v>25442</v>
      </c>
      <c r="D1725" s="10" t="s">
        <v>25360</v>
      </c>
      <c r="E1725" s="11" t="s">
        <v>38</v>
      </c>
    </row>
    <row r="1726" customHeight="1" spans="1:5">
      <c r="A1726" s="1" t="s">
        <v>24085</v>
      </c>
      <c r="B1726" s="15" t="s">
        <v>25443</v>
      </c>
      <c r="C1726" s="15" t="s">
        <v>25444</v>
      </c>
      <c r="D1726" s="10" t="s">
        <v>25360</v>
      </c>
      <c r="E1726" s="11" t="s">
        <v>8</v>
      </c>
    </row>
    <row r="1727" customHeight="1" spans="1:5">
      <c r="A1727" s="1" t="s">
        <v>24085</v>
      </c>
      <c r="B1727" s="15" t="s">
        <v>25445</v>
      </c>
      <c r="C1727" s="15" t="s">
        <v>25446</v>
      </c>
      <c r="D1727" s="10" t="s">
        <v>25360</v>
      </c>
      <c r="E1727" s="11" t="s">
        <v>38</v>
      </c>
    </row>
    <row r="1728" customHeight="1" spans="1:5">
      <c r="A1728" s="1" t="s">
        <v>24085</v>
      </c>
      <c r="B1728" s="15" t="s">
        <v>25447</v>
      </c>
      <c r="C1728" s="15" t="s">
        <v>25448</v>
      </c>
      <c r="D1728" s="10" t="s">
        <v>25360</v>
      </c>
      <c r="E1728" s="11" t="s">
        <v>38</v>
      </c>
    </row>
    <row r="1729" customHeight="1" spans="1:5">
      <c r="A1729" s="1" t="s">
        <v>24085</v>
      </c>
      <c r="B1729" s="15" t="s">
        <v>25449</v>
      </c>
      <c r="C1729" s="15" t="s">
        <v>25450</v>
      </c>
      <c r="D1729" s="10" t="s">
        <v>25360</v>
      </c>
      <c r="E1729" s="11" t="s">
        <v>8</v>
      </c>
    </row>
    <row r="1730" customHeight="1" spans="1:5">
      <c r="A1730" s="1" t="s">
        <v>24085</v>
      </c>
      <c r="B1730" s="15" t="s">
        <v>25451</v>
      </c>
      <c r="C1730" s="15" t="s">
        <v>25452</v>
      </c>
      <c r="D1730" s="10" t="s">
        <v>25360</v>
      </c>
      <c r="E1730" s="11" t="s">
        <v>38</v>
      </c>
    </row>
    <row r="1731" customHeight="1" spans="1:5">
      <c r="A1731" s="1" t="s">
        <v>24085</v>
      </c>
      <c r="B1731" s="15" t="s">
        <v>25453</v>
      </c>
      <c r="C1731" s="15" t="s">
        <v>25454</v>
      </c>
      <c r="D1731" s="10" t="s">
        <v>25360</v>
      </c>
      <c r="E1731" s="11" t="s">
        <v>38</v>
      </c>
    </row>
    <row r="1732" customHeight="1" spans="1:5">
      <c r="A1732" s="1" t="s">
        <v>24085</v>
      </c>
      <c r="B1732" s="15" t="s">
        <v>25455</v>
      </c>
      <c r="C1732" s="15" t="s">
        <v>25456</v>
      </c>
      <c r="D1732" s="10" t="s">
        <v>25360</v>
      </c>
      <c r="E1732" s="11" t="s">
        <v>38</v>
      </c>
    </row>
    <row r="1733" customHeight="1" spans="1:5">
      <c r="A1733" s="1" t="s">
        <v>24085</v>
      </c>
      <c r="B1733" s="15" t="s">
        <v>25457</v>
      </c>
      <c r="C1733" s="15" t="s">
        <v>25458</v>
      </c>
      <c r="D1733" s="10" t="s">
        <v>25360</v>
      </c>
      <c r="E1733" s="11" t="s">
        <v>38</v>
      </c>
    </row>
    <row r="1734" customHeight="1" spans="1:5">
      <c r="A1734" s="1" t="s">
        <v>24085</v>
      </c>
      <c r="B1734" s="15" t="s">
        <v>25459</v>
      </c>
      <c r="C1734" s="15" t="s">
        <v>25460</v>
      </c>
      <c r="D1734" s="10" t="s">
        <v>25360</v>
      </c>
      <c r="E1734" s="11" t="s">
        <v>38</v>
      </c>
    </row>
    <row r="1735" customHeight="1" spans="1:5">
      <c r="A1735" s="1" t="s">
        <v>24085</v>
      </c>
      <c r="B1735" s="15" t="s">
        <v>25461</v>
      </c>
      <c r="C1735" s="15" t="s">
        <v>25462</v>
      </c>
      <c r="D1735" s="10" t="s">
        <v>25360</v>
      </c>
      <c r="E1735" s="11" t="s">
        <v>38</v>
      </c>
    </row>
    <row r="1736" customHeight="1" spans="1:5">
      <c r="A1736" s="1" t="s">
        <v>24085</v>
      </c>
      <c r="B1736" s="15" t="s">
        <v>25463</v>
      </c>
      <c r="C1736" s="15" t="s">
        <v>25464</v>
      </c>
      <c r="D1736" s="10" t="s">
        <v>25360</v>
      </c>
      <c r="E1736" s="11" t="s">
        <v>38</v>
      </c>
    </row>
    <row r="1737" customHeight="1" spans="1:5">
      <c r="A1737" s="1" t="s">
        <v>24085</v>
      </c>
      <c r="B1737" s="15" t="s">
        <v>25465</v>
      </c>
      <c r="C1737" s="15" t="s">
        <v>25466</v>
      </c>
      <c r="D1737" s="10" t="s">
        <v>25360</v>
      </c>
      <c r="E1737" s="11" t="s">
        <v>8</v>
      </c>
    </row>
    <row r="1738" customHeight="1" spans="1:5">
      <c r="A1738" s="1" t="s">
        <v>24085</v>
      </c>
      <c r="B1738" s="15" t="s">
        <v>25467</v>
      </c>
      <c r="C1738" s="15" t="s">
        <v>25468</v>
      </c>
      <c r="D1738" s="10" t="s">
        <v>25360</v>
      </c>
      <c r="E1738" s="11" t="s">
        <v>38</v>
      </c>
    </row>
    <row r="1739" customHeight="1" spans="1:5">
      <c r="A1739" s="1" t="s">
        <v>24085</v>
      </c>
      <c r="B1739" s="15" t="s">
        <v>25469</v>
      </c>
      <c r="C1739" s="15" t="s">
        <v>25470</v>
      </c>
      <c r="D1739" s="10" t="s">
        <v>25360</v>
      </c>
      <c r="E1739" s="11" t="s">
        <v>38</v>
      </c>
    </row>
    <row r="1740" customHeight="1" spans="1:5">
      <c r="A1740" s="1" t="s">
        <v>24085</v>
      </c>
      <c r="B1740" s="15" t="s">
        <v>25471</v>
      </c>
      <c r="C1740" s="15" t="s">
        <v>25472</v>
      </c>
      <c r="D1740" s="10" t="s">
        <v>25360</v>
      </c>
      <c r="E1740" s="11" t="s">
        <v>38</v>
      </c>
    </row>
    <row r="1741" customHeight="1" spans="1:5">
      <c r="A1741" s="1" t="s">
        <v>24085</v>
      </c>
      <c r="B1741" s="15" t="s">
        <v>25473</v>
      </c>
      <c r="C1741" s="15" t="s">
        <v>25474</v>
      </c>
      <c r="D1741" s="10" t="s">
        <v>25360</v>
      </c>
      <c r="E1741" s="11" t="s">
        <v>38</v>
      </c>
    </row>
    <row r="1742" customHeight="1" spans="1:5">
      <c r="A1742" s="1" t="s">
        <v>24085</v>
      </c>
      <c r="B1742" s="15" t="s">
        <v>25475</v>
      </c>
      <c r="C1742" s="15" t="s">
        <v>25476</v>
      </c>
      <c r="D1742" s="10" t="s">
        <v>25360</v>
      </c>
      <c r="E1742" s="11" t="s">
        <v>38</v>
      </c>
    </row>
    <row r="1743" customHeight="1" spans="1:5">
      <c r="A1743" s="1" t="s">
        <v>24085</v>
      </c>
      <c r="B1743" s="15" t="s">
        <v>25477</v>
      </c>
      <c r="C1743" s="15" t="s">
        <v>25478</v>
      </c>
      <c r="D1743" s="10" t="s">
        <v>25360</v>
      </c>
      <c r="E1743" s="11" t="s">
        <v>38</v>
      </c>
    </row>
    <row r="1744" customHeight="1" spans="1:5">
      <c r="A1744" s="1" t="s">
        <v>24085</v>
      </c>
      <c r="B1744" s="15" t="s">
        <v>25479</v>
      </c>
      <c r="C1744" s="15" t="s">
        <v>25480</v>
      </c>
      <c r="D1744" s="10" t="s">
        <v>25360</v>
      </c>
      <c r="E1744" s="11" t="s">
        <v>8</v>
      </c>
    </row>
    <row r="1745" customHeight="1" spans="1:5">
      <c r="A1745" s="1" t="s">
        <v>24085</v>
      </c>
      <c r="B1745" s="15" t="s">
        <v>25481</v>
      </c>
      <c r="C1745" s="15" t="s">
        <v>25482</v>
      </c>
      <c r="D1745" s="10" t="s">
        <v>25360</v>
      </c>
      <c r="E1745" s="11" t="s">
        <v>38</v>
      </c>
    </row>
    <row r="1746" customHeight="1" spans="1:5">
      <c r="A1746" s="1" t="s">
        <v>24085</v>
      </c>
      <c r="B1746" s="15" t="s">
        <v>25483</v>
      </c>
      <c r="C1746" s="15" t="s">
        <v>25484</v>
      </c>
      <c r="D1746" s="10" t="s">
        <v>25360</v>
      </c>
      <c r="E1746" s="11" t="s">
        <v>38</v>
      </c>
    </row>
    <row r="1747" customHeight="1" spans="1:5">
      <c r="A1747" s="1" t="s">
        <v>24085</v>
      </c>
      <c r="B1747" s="15" t="s">
        <v>25485</v>
      </c>
      <c r="C1747" s="15" t="s">
        <v>25486</v>
      </c>
      <c r="D1747" s="10" t="s">
        <v>25360</v>
      </c>
      <c r="E1747" s="11" t="s">
        <v>38</v>
      </c>
    </row>
    <row r="1748" customHeight="1" spans="1:5">
      <c r="A1748" s="1" t="s">
        <v>24085</v>
      </c>
      <c r="B1748" s="15" t="s">
        <v>25487</v>
      </c>
      <c r="C1748" s="15" t="s">
        <v>25488</v>
      </c>
      <c r="D1748" s="10" t="s">
        <v>25360</v>
      </c>
      <c r="E1748" s="11" t="s">
        <v>38</v>
      </c>
    </row>
    <row r="1749" customHeight="1" spans="1:5">
      <c r="A1749" s="1" t="s">
        <v>24085</v>
      </c>
      <c r="B1749" s="15" t="s">
        <v>25489</v>
      </c>
      <c r="C1749" s="15" t="s">
        <v>25490</v>
      </c>
      <c r="D1749" s="10" t="s">
        <v>25360</v>
      </c>
      <c r="E1749" s="11" t="s">
        <v>38</v>
      </c>
    </row>
    <row r="1750" customHeight="1" spans="1:5">
      <c r="A1750" s="1" t="s">
        <v>24085</v>
      </c>
      <c r="B1750" s="15" t="s">
        <v>25491</v>
      </c>
      <c r="C1750" s="15" t="s">
        <v>25492</v>
      </c>
      <c r="D1750" s="10" t="s">
        <v>25360</v>
      </c>
      <c r="E1750" s="11" t="s">
        <v>38</v>
      </c>
    </row>
    <row r="1751" customHeight="1" spans="1:5">
      <c r="A1751" s="1" t="s">
        <v>24085</v>
      </c>
      <c r="B1751" s="15" t="s">
        <v>25493</v>
      </c>
      <c r="C1751" s="15" t="s">
        <v>25494</v>
      </c>
      <c r="D1751" s="10" t="s">
        <v>25360</v>
      </c>
      <c r="E1751" s="11" t="s">
        <v>38</v>
      </c>
    </row>
    <row r="1752" customHeight="1" spans="1:5">
      <c r="A1752" s="1" t="s">
        <v>24085</v>
      </c>
      <c r="B1752" s="15" t="s">
        <v>25495</v>
      </c>
      <c r="C1752" s="15" t="s">
        <v>25496</v>
      </c>
      <c r="D1752" s="10" t="s">
        <v>25360</v>
      </c>
      <c r="E1752" s="11" t="s">
        <v>38</v>
      </c>
    </row>
    <row r="1753" customHeight="1" spans="1:5">
      <c r="A1753" s="1" t="s">
        <v>24085</v>
      </c>
      <c r="B1753" s="15" t="s">
        <v>25497</v>
      </c>
      <c r="C1753" s="15" t="s">
        <v>25498</v>
      </c>
      <c r="D1753" s="10" t="s">
        <v>25360</v>
      </c>
      <c r="E1753" s="11" t="s">
        <v>38</v>
      </c>
    </row>
    <row r="1754" customHeight="1" spans="1:5">
      <c r="A1754" s="1" t="s">
        <v>24085</v>
      </c>
      <c r="B1754" s="15" t="s">
        <v>25499</v>
      </c>
      <c r="C1754" s="15" t="s">
        <v>25500</v>
      </c>
      <c r="D1754" s="10" t="s">
        <v>25360</v>
      </c>
      <c r="E1754" s="11" t="s">
        <v>38</v>
      </c>
    </row>
    <row r="1755" customHeight="1" spans="1:5">
      <c r="A1755" s="1" t="s">
        <v>24085</v>
      </c>
      <c r="B1755" s="15" t="s">
        <v>25501</v>
      </c>
      <c r="C1755" s="15" t="s">
        <v>25502</v>
      </c>
      <c r="D1755" s="10" t="s">
        <v>25360</v>
      </c>
      <c r="E1755" s="11" t="s">
        <v>38</v>
      </c>
    </row>
    <row r="1756" customHeight="1" spans="1:5">
      <c r="A1756" s="1" t="s">
        <v>24085</v>
      </c>
      <c r="B1756" s="15" t="s">
        <v>25503</v>
      </c>
      <c r="C1756" s="15" t="s">
        <v>25504</v>
      </c>
      <c r="D1756" s="10" t="s">
        <v>25360</v>
      </c>
      <c r="E1756" s="11" t="s">
        <v>38</v>
      </c>
    </row>
    <row r="1757" customHeight="1" spans="1:5">
      <c r="A1757" s="1" t="s">
        <v>24085</v>
      </c>
      <c r="B1757" s="15" t="s">
        <v>25505</v>
      </c>
      <c r="C1757" s="15" t="s">
        <v>25506</v>
      </c>
      <c r="D1757" s="10" t="s">
        <v>25360</v>
      </c>
      <c r="E1757" s="11" t="s">
        <v>38</v>
      </c>
    </row>
    <row r="1758" customHeight="1" spans="1:5">
      <c r="A1758" s="1" t="s">
        <v>24085</v>
      </c>
      <c r="B1758" s="15" t="s">
        <v>25507</v>
      </c>
      <c r="C1758" s="15" t="s">
        <v>25508</v>
      </c>
      <c r="D1758" s="10" t="s">
        <v>25360</v>
      </c>
      <c r="E1758" s="11" t="s">
        <v>38</v>
      </c>
    </row>
    <row r="1759" customHeight="1" spans="1:5">
      <c r="A1759" s="1" t="s">
        <v>24085</v>
      </c>
      <c r="B1759" s="15" t="s">
        <v>25509</v>
      </c>
      <c r="C1759" s="15" t="s">
        <v>25510</v>
      </c>
      <c r="D1759" s="10" t="s">
        <v>25360</v>
      </c>
      <c r="E1759" s="11" t="s">
        <v>38</v>
      </c>
    </row>
    <row r="1760" customHeight="1" spans="1:5">
      <c r="A1760" s="1" t="s">
        <v>24085</v>
      </c>
      <c r="B1760" s="15" t="s">
        <v>25511</v>
      </c>
      <c r="C1760" s="15" t="s">
        <v>25512</v>
      </c>
      <c r="D1760" s="10" t="s">
        <v>25360</v>
      </c>
      <c r="E1760" s="11" t="s">
        <v>38</v>
      </c>
    </row>
    <row r="1761" customHeight="1" spans="1:5">
      <c r="A1761" s="1" t="s">
        <v>24085</v>
      </c>
      <c r="B1761" s="15" t="s">
        <v>25513</v>
      </c>
      <c r="C1761" s="15" t="s">
        <v>25514</v>
      </c>
      <c r="D1761" s="10" t="s">
        <v>25360</v>
      </c>
      <c r="E1761" s="11" t="s">
        <v>38</v>
      </c>
    </row>
    <row r="1762" customHeight="1" spans="1:5">
      <c r="A1762" s="1" t="s">
        <v>24085</v>
      </c>
      <c r="B1762" s="15" t="s">
        <v>25515</v>
      </c>
      <c r="C1762" s="15" t="s">
        <v>25516</v>
      </c>
      <c r="D1762" s="10" t="s">
        <v>25360</v>
      </c>
      <c r="E1762" s="11" t="s">
        <v>38</v>
      </c>
    </row>
    <row r="1763" customHeight="1" spans="1:5">
      <c r="A1763" s="1" t="s">
        <v>24085</v>
      </c>
      <c r="B1763" s="15" t="s">
        <v>25517</v>
      </c>
      <c r="C1763" s="15" t="s">
        <v>25518</v>
      </c>
      <c r="D1763" s="10" t="s">
        <v>25360</v>
      </c>
      <c r="E1763" s="11" t="s">
        <v>38</v>
      </c>
    </row>
    <row r="1764" customHeight="1" spans="1:5">
      <c r="A1764" s="1" t="s">
        <v>24085</v>
      </c>
      <c r="B1764" s="15" t="s">
        <v>25519</v>
      </c>
      <c r="C1764" s="15" t="s">
        <v>25520</v>
      </c>
      <c r="D1764" s="10" t="s">
        <v>25360</v>
      </c>
      <c r="E1764" s="11" t="s">
        <v>38</v>
      </c>
    </row>
    <row r="1765" customHeight="1" spans="1:5">
      <c r="A1765" s="1" t="s">
        <v>24085</v>
      </c>
      <c r="B1765" s="15" t="s">
        <v>25521</v>
      </c>
      <c r="C1765" s="15" t="s">
        <v>25522</v>
      </c>
      <c r="D1765" s="10" t="s">
        <v>25360</v>
      </c>
      <c r="E1765" s="11" t="s">
        <v>38</v>
      </c>
    </row>
    <row r="1766" customHeight="1" spans="1:5">
      <c r="A1766" s="1" t="s">
        <v>24085</v>
      </c>
      <c r="B1766" s="15" t="s">
        <v>25523</v>
      </c>
      <c r="C1766" s="15" t="s">
        <v>25524</v>
      </c>
      <c r="D1766" s="10" t="s">
        <v>25360</v>
      </c>
      <c r="E1766" s="11" t="s">
        <v>38</v>
      </c>
    </row>
    <row r="1767" customHeight="1" spans="1:5">
      <c r="A1767" s="1" t="s">
        <v>24085</v>
      </c>
      <c r="B1767" s="15" t="s">
        <v>25525</v>
      </c>
      <c r="C1767" s="15" t="s">
        <v>25526</v>
      </c>
      <c r="D1767" s="10" t="s">
        <v>25360</v>
      </c>
      <c r="E1767" s="11" t="s">
        <v>38</v>
      </c>
    </row>
    <row r="1768" customHeight="1" spans="1:5">
      <c r="A1768" s="1" t="s">
        <v>24085</v>
      </c>
      <c r="B1768" s="15" t="s">
        <v>25527</v>
      </c>
      <c r="C1768" s="15" t="s">
        <v>25528</v>
      </c>
      <c r="D1768" s="10" t="s">
        <v>25360</v>
      </c>
      <c r="E1768" s="11" t="s">
        <v>38</v>
      </c>
    </row>
    <row r="1769" customHeight="1" spans="1:5">
      <c r="A1769" s="1" t="s">
        <v>24085</v>
      </c>
      <c r="B1769" s="15" t="s">
        <v>25529</v>
      </c>
      <c r="C1769" s="15" t="s">
        <v>25530</v>
      </c>
      <c r="D1769" s="10" t="s">
        <v>25360</v>
      </c>
      <c r="E1769" s="11" t="s">
        <v>38</v>
      </c>
    </row>
    <row r="1770" customHeight="1" spans="1:5">
      <c r="A1770" s="1" t="s">
        <v>24085</v>
      </c>
      <c r="B1770" s="15" t="s">
        <v>25531</v>
      </c>
      <c r="C1770" s="15" t="s">
        <v>25532</v>
      </c>
      <c r="D1770" s="10" t="s">
        <v>25360</v>
      </c>
      <c r="E1770" s="11" t="s">
        <v>38</v>
      </c>
    </row>
    <row r="1771" customHeight="1" spans="1:5">
      <c r="A1771" s="1" t="s">
        <v>24085</v>
      </c>
      <c r="B1771" s="15" t="s">
        <v>25533</v>
      </c>
      <c r="C1771" s="15" t="s">
        <v>25534</v>
      </c>
      <c r="D1771" s="10" t="s">
        <v>25360</v>
      </c>
      <c r="E1771" s="11" t="s">
        <v>38</v>
      </c>
    </row>
    <row r="1772" customHeight="1" spans="1:5">
      <c r="A1772" s="1" t="s">
        <v>24085</v>
      </c>
      <c r="B1772" s="15" t="s">
        <v>25535</v>
      </c>
      <c r="C1772" s="15" t="s">
        <v>25536</v>
      </c>
      <c r="D1772" s="10" t="s">
        <v>25360</v>
      </c>
      <c r="E1772" s="11" t="s">
        <v>38</v>
      </c>
    </row>
    <row r="1773" customHeight="1" spans="1:5">
      <c r="A1773" s="1" t="s">
        <v>24085</v>
      </c>
      <c r="B1773" s="15" t="s">
        <v>25537</v>
      </c>
      <c r="C1773" s="15" t="s">
        <v>25538</v>
      </c>
      <c r="D1773" s="10" t="s">
        <v>25360</v>
      </c>
      <c r="E1773" s="11" t="s">
        <v>38</v>
      </c>
    </row>
    <row r="1774" customHeight="1" spans="1:5">
      <c r="A1774" s="1" t="s">
        <v>24085</v>
      </c>
      <c r="B1774" s="15" t="s">
        <v>25539</v>
      </c>
      <c r="C1774" s="15" t="s">
        <v>25540</v>
      </c>
      <c r="D1774" s="10" t="s">
        <v>25360</v>
      </c>
      <c r="E1774" s="11" t="s">
        <v>38</v>
      </c>
    </row>
    <row r="1775" customHeight="1" spans="1:5">
      <c r="A1775" s="1" t="s">
        <v>24085</v>
      </c>
      <c r="B1775" s="15" t="s">
        <v>25541</v>
      </c>
      <c r="C1775" s="15" t="s">
        <v>25542</v>
      </c>
      <c r="D1775" s="10" t="s">
        <v>25360</v>
      </c>
      <c r="E1775" s="11" t="s">
        <v>38</v>
      </c>
    </row>
    <row r="1776" customHeight="1" spans="1:5">
      <c r="A1776" s="1" t="s">
        <v>24085</v>
      </c>
      <c r="B1776" s="15" t="s">
        <v>25543</v>
      </c>
      <c r="C1776" s="15" t="s">
        <v>25544</v>
      </c>
      <c r="D1776" s="10" t="s">
        <v>25360</v>
      </c>
      <c r="E1776" s="11" t="s">
        <v>38</v>
      </c>
    </row>
    <row r="1777" customHeight="1" spans="1:5">
      <c r="A1777" s="1" t="s">
        <v>24085</v>
      </c>
      <c r="B1777" s="15" t="s">
        <v>25545</v>
      </c>
      <c r="C1777" s="15" t="s">
        <v>25546</v>
      </c>
      <c r="D1777" s="10" t="s">
        <v>25360</v>
      </c>
      <c r="E1777" s="11" t="s">
        <v>38</v>
      </c>
    </row>
    <row r="1778" customHeight="1" spans="1:5">
      <c r="A1778" s="1" t="s">
        <v>24085</v>
      </c>
      <c r="B1778" s="15" t="s">
        <v>25547</v>
      </c>
      <c r="C1778" s="15" t="s">
        <v>25548</v>
      </c>
      <c r="D1778" s="10" t="s">
        <v>25360</v>
      </c>
      <c r="E1778" s="11" t="s">
        <v>38</v>
      </c>
    </row>
    <row r="1779" customHeight="1" spans="1:5">
      <c r="A1779" s="1" t="s">
        <v>24085</v>
      </c>
      <c r="B1779" s="15" t="s">
        <v>25549</v>
      </c>
      <c r="C1779" s="15" t="s">
        <v>25550</v>
      </c>
      <c r="D1779" s="10" t="s">
        <v>25360</v>
      </c>
      <c r="E1779" s="11" t="s">
        <v>38</v>
      </c>
    </row>
    <row r="1780" customHeight="1" spans="1:5">
      <c r="A1780" s="1" t="s">
        <v>24085</v>
      </c>
      <c r="B1780" s="15" t="s">
        <v>25551</v>
      </c>
      <c r="C1780" s="15" t="s">
        <v>25552</v>
      </c>
      <c r="D1780" s="10" t="s">
        <v>25360</v>
      </c>
      <c r="E1780" s="11" t="s">
        <v>8</v>
      </c>
    </row>
    <row r="1781" customHeight="1" spans="1:5">
      <c r="A1781" s="1" t="s">
        <v>24085</v>
      </c>
      <c r="B1781" s="15" t="s">
        <v>25553</v>
      </c>
      <c r="C1781" s="15" t="s">
        <v>25554</v>
      </c>
      <c r="D1781" s="10" t="s">
        <v>25360</v>
      </c>
      <c r="E1781" s="11" t="s">
        <v>38</v>
      </c>
    </row>
    <row r="1782" customHeight="1" spans="1:5">
      <c r="A1782" s="1" t="s">
        <v>24085</v>
      </c>
      <c r="B1782" s="15" t="s">
        <v>25555</v>
      </c>
      <c r="C1782" s="15" t="s">
        <v>25556</v>
      </c>
      <c r="D1782" s="10" t="s">
        <v>25360</v>
      </c>
      <c r="E1782" s="11" t="s">
        <v>38</v>
      </c>
    </row>
    <row r="1783" customHeight="1" spans="1:5">
      <c r="A1783" s="1" t="s">
        <v>24085</v>
      </c>
      <c r="B1783" s="15" t="s">
        <v>25557</v>
      </c>
      <c r="C1783" s="15" t="s">
        <v>25558</v>
      </c>
      <c r="D1783" s="10" t="s">
        <v>25360</v>
      </c>
      <c r="E1783" s="11" t="s">
        <v>38</v>
      </c>
    </row>
    <row r="1784" customHeight="1" spans="1:5">
      <c r="A1784" s="1" t="s">
        <v>24085</v>
      </c>
      <c r="B1784" s="15" t="s">
        <v>25559</v>
      </c>
      <c r="C1784" s="15" t="s">
        <v>25560</v>
      </c>
      <c r="D1784" s="10" t="s">
        <v>25360</v>
      </c>
      <c r="E1784" s="11" t="s">
        <v>38</v>
      </c>
    </row>
    <row r="1785" customHeight="1" spans="1:5">
      <c r="A1785" s="1" t="s">
        <v>24085</v>
      </c>
      <c r="B1785" s="15" t="s">
        <v>25561</v>
      </c>
      <c r="C1785" s="15" t="s">
        <v>25562</v>
      </c>
      <c r="D1785" s="10" t="s">
        <v>25360</v>
      </c>
      <c r="E1785" s="11" t="s">
        <v>38</v>
      </c>
    </row>
    <row r="1786" customHeight="1" spans="1:5">
      <c r="A1786" s="1" t="s">
        <v>24085</v>
      </c>
      <c r="B1786" s="15" t="s">
        <v>25563</v>
      </c>
      <c r="C1786" s="15" t="s">
        <v>25564</v>
      </c>
      <c r="D1786" s="10" t="s">
        <v>25360</v>
      </c>
      <c r="E1786" s="11" t="s">
        <v>8</v>
      </c>
    </row>
    <row r="1787" customHeight="1" spans="1:5">
      <c r="A1787" s="1" t="s">
        <v>24085</v>
      </c>
      <c r="B1787" s="15" t="s">
        <v>25565</v>
      </c>
      <c r="C1787" s="15" t="s">
        <v>25566</v>
      </c>
      <c r="D1787" s="10" t="s">
        <v>25360</v>
      </c>
      <c r="E1787" s="11" t="s">
        <v>38</v>
      </c>
    </row>
    <row r="1788" customHeight="1" spans="1:5">
      <c r="A1788" s="1" t="s">
        <v>24085</v>
      </c>
      <c r="B1788" s="15" t="s">
        <v>25567</v>
      </c>
      <c r="C1788" s="15" t="s">
        <v>25568</v>
      </c>
      <c r="D1788" s="10" t="s">
        <v>25360</v>
      </c>
      <c r="E1788" s="11" t="s">
        <v>38</v>
      </c>
    </row>
    <row r="1789" customHeight="1" spans="1:5">
      <c r="A1789" s="1" t="s">
        <v>24085</v>
      </c>
      <c r="B1789" s="15" t="s">
        <v>25569</v>
      </c>
      <c r="C1789" s="15" t="s">
        <v>25570</v>
      </c>
      <c r="D1789" s="10" t="s">
        <v>25360</v>
      </c>
      <c r="E1789" s="11" t="s">
        <v>38</v>
      </c>
    </row>
    <row r="1790" customHeight="1" spans="1:5">
      <c r="A1790" s="1" t="s">
        <v>24085</v>
      </c>
      <c r="B1790" s="15" t="s">
        <v>25571</v>
      </c>
      <c r="C1790" s="15" t="s">
        <v>25572</v>
      </c>
      <c r="D1790" s="10" t="s">
        <v>25360</v>
      </c>
      <c r="E1790" s="11" t="s">
        <v>38</v>
      </c>
    </row>
    <row r="1791" customHeight="1" spans="1:5">
      <c r="A1791" s="1" t="s">
        <v>24085</v>
      </c>
      <c r="B1791" s="15" t="s">
        <v>25573</v>
      </c>
      <c r="C1791" s="15" t="s">
        <v>25574</v>
      </c>
      <c r="D1791" s="10" t="s">
        <v>25360</v>
      </c>
      <c r="E1791" s="11" t="s">
        <v>38</v>
      </c>
    </row>
    <row r="1792" customHeight="1" spans="1:5">
      <c r="A1792" s="1" t="s">
        <v>24085</v>
      </c>
      <c r="B1792" s="15" t="s">
        <v>25575</v>
      </c>
      <c r="C1792" s="15" t="s">
        <v>25576</v>
      </c>
      <c r="D1792" s="10" t="s">
        <v>25360</v>
      </c>
      <c r="E1792" s="11" t="s">
        <v>38</v>
      </c>
    </row>
    <row r="1793" customHeight="1" spans="1:5">
      <c r="A1793" s="1" t="s">
        <v>24085</v>
      </c>
      <c r="B1793" s="15" t="s">
        <v>25577</v>
      </c>
      <c r="C1793" s="15" t="s">
        <v>25578</v>
      </c>
      <c r="D1793" s="10" t="s">
        <v>25360</v>
      </c>
      <c r="E1793" s="11" t="s">
        <v>38</v>
      </c>
    </row>
    <row r="1794" customHeight="1" spans="1:5">
      <c r="A1794" s="1" t="s">
        <v>24085</v>
      </c>
      <c r="B1794" s="15" t="s">
        <v>25579</v>
      </c>
      <c r="C1794" s="15" t="s">
        <v>25580</v>
      </c>
      <c r="D1794" s="10" t="s">
        <v>25360</v>
      </c>
      <c r="E1794" s="11" t="s">
        <v>38</v>
      </c>
    </row>
    <row r="1795" customHeight="1" spans="1:5">
      <c r="A1795" s="1" t="s">
        <v>24085</v>
      </c>
      <c r="B1795" s="15" t="s">
        <v>25581</v>
      </c>
      <c r="C1795" s="15" t="s">
        <v>25582</v>
      </c>
      <c r="D1795" s="10" t="s">
        <v>25360</v>
      </c>
      <c r="E1795" s="11" t="s">
        <v>38</v>
      </c>
    </row>
    <row r="1796" customHeight="1" spans="1:5">
      <c r="A1796" s="1" t="s">
        <v>24085</v>
      </c>
      <c r="B1796" s="15" t="s">
        <v>25583</v>
      </c>
      <c r="C1796" s="15" t="s">
        <v>25584</v>
      </c>
      <c r="D1796" s="10" t="s">
        <v>25360</v>
      </c>
      <c r="E1796" s="11" t="s">
        <v>38</v>
      </c>
    </row>
    <row r="1797" customHeight="1" spans="1:5">
      <c r="A1797" s="1" t="s">
        <v>24085</v>
      </c>
      <c r="B1797" s="15" t="s">
        <v>25585</v>
      </c>
      <c r="C1797" s="15" t="s">
        <v>25586</v>
      </c>
      <c r="D1797" s="10" t="s">
        <v>25360</v>
      </c>
      <c r="E1797" s="11" t="s">
        <v>38</v>
      </c>
    </row>
    <row r="1798" customHeight="1" spans="1:5">
      <c r="A1798" s="1" t="s">
        <v>24085</v>
      </c>
      <c r="B1798" s="15" t="s">
        <v>25587</v>
      </c>
      <c r="C1798" s="15" t="s">
        <v>25588</v>
      </c>
      <c r="D1798" s="10" t="s">
        <v>25360</v>
      </c>
      <c r="E1798" s="11" t="s">
        <v>38</v>
      </c>
    </row>
    <row r="1799" customHeight="1" spans="1:5">
      <c r="A1799" s="1" t="s">
        <v>24085</v>
      </c>
      <c r="B1799" s="15" t="s">
        <v>25589</v>
      </c>
      <c r="C1799" s="15" t="s">
        <v>25590</v>
      </c>
      <c r="D1799" s="10" t="s">
        <v>25360</v>
      </c>
      <c r="E1799" s="11" t="s">
        <v>8</v>
      </c>
    </row>
    <row r="1800" customHeight="1" spans="1:5">
      <c r="A1800" s="1" t="s">
        <v>24085</v>
      </c>
      <c r="B1800" s="15" t="s">
        <v>25591</v>
      </c>
      <c r="C1800" s="15" t="s">
        <v>25592</v>
      </c>
      <c r="D1800" s="10" t="s">
        <v>25360</v>
      </c>
      <c r="E1800" s="11" t="s">
        <v>38</v>
      </c>
    </row>
    <row r="1801" customHeight="1" spans="1:5">
      <c r="A1801" s="1" t="s">
        <v>24085</v>
      </c>
      <c r="B1801" s="15" t="s">
        <v>25593</v>
      </c>
      <c r="C1801" s="15" t="s">
        <v>25594</v>
      </c>
      <c r="D1801" s="10" t="s">
        <v>25360</v>
      </c>
      <c r="E1801" s="11" t="s">
        <v>38</v>
      </c>
    </row>
    <row r="1802" customHeight="1" spans="1:5">
      <c r="A1802" s="1" t="s">
        <v>24085</v>
      </c>
      <c r="B1802" s="15" t="s">
        <v>25595</v>
      </c>
      <c r="C1802" s="15" t="s">
        <v>25596</v>
      </c>
      <c r="D1802" s="10" t="s">
        <v>25360</v>
      </c>
      <c r="E1802" s="11" t="s">
        <v>8</v>
      </c>
    </row>
    <row r="1803" customHeight="1" spans="1:5">
      <c r="A1803" s="1" t="s">
        <v>24085</v>
      </c>
      <c r="B1803" s="15" t="s">
        <v>25597</v>
      </c>
      <c r="C1803" s="15" t="s">
        <v>25598</v>
      </c>
      <c r="D1803" s="10" t="s">
        <v>25360</v>
      </c>
      <c r="E1803" s="11" t="s">
        <v>38</v>
      </c>
    </row>
    <row r="1804" customHeight="1" spans="1:5">
      <c r="A1804" s="1" t="s">
        <v>24085</v>
      </c>
      <c r="B1804" s="15" t="s">
        <v>25599</v>
      </c>
      <c r="C1804" s="15" t="s">
        <v>25600</v>
      </c>
      <c r="D1804" s="10" t="s">
        <v>25360</v>
      </c>
      <c r="E1804" s="11" t="s">
        <v>38</v>
      </c>
    </row>
    <row r="1805" customHeight="1" spans="1:5">
      <c r="A1805" s="1" t="s">
        <v>24085</v>
      </c>
      <c r="B1805" s="15" t="s">
        <v>25601</v>
      </c>
      <c r="C1805" s="15" t="s">
        <v>25602</v>
      </c>
      <c r="D1805" s="10" t="s">
        <v>25360</v>
      </c>
      <c r="E1805" s="11" t="s">
        <v>38</v>
      </c>
    </row>
    <row r="1806" customHeight="1" spans="1:5">
      <c r="A1806" s="1" t="s">
        <v>24085</v>
      </c>
      <c r="B1806" s="15" t="s">
        <v>25603</v>
      </c>
      <c r="C1806" s="15" t="s">
        <v>25604</v>
      </c>
      <c r="D1806" s="10" t="s">
        <v>25360</v>
      </c>
      <c r="E1806" s="11" t="s">
        <v>38</v>
      </c>
    </row>
    <row r="1807" customHeight="1" spans="1:5">
      <c r="A1807" s="1" t="s">
        <v>24085</v>
      </c>
      <c r="B1807" s="15" t="s">
        <v>25605</v>
      </c>
      <c r="C1807" s="15" t="s">
        <v>25606</v>
      </c>
      <c r="D1807" s="10" t="s">
        <v>25360</v>
      </c>
      <c r="E1807" s="11" t="s">
        <v>38</v>
      </c>
    </row>
    <row r="1808" customHeight="1" spans="1:5">
      <c r="A1808" s="1" t="s">
        <v>24085</v>
      </c>
      <c r="B1808" s="15" t="s">
        <v>25607</v>
      </c>
      <c r="C1808" s="15" t="s">
        <v>25608</v>
      </c>
      <c r="D1808" s="10" t="s">
        <v>25360</v>
      </c>
      <c r="E1808" s="11" t="s">
        <v>38</v>
      </c>
    </row>
    <row r="1809" customHeight="1" spans="1:5">
      <c r="A1809" s="1" t="s">
        <v>24085</v>
      </c>
      <c r="B1809" s="15" t="s">
        <v>25609</v>
      </c>
      <c r="C1809" s="15" t="s">
        <v>25610</v>
      </c>
      <c r="D1809" s="10" t="s">
        <v>25360</v>
      </c>
      <c r="E1809" s="11" t="s">
        <v>38</v>
      </c>
    </row>
    <row r="1810" customHeight="1" spans="1:5">
      <c r="A1810" s="1" t="s">
        <v>24085</v>
      </c>
      <c r="B1810" s="15" t="s">
        <v>25611</v>
      </c>
      <c r="C1810" s="15" t="s">
        <v>25612</v>
      </c>
      <c r="D1810" s="10" t="s">
        <v>25360</v>
      </c>
      <c r="E1810" s="11" t="s">
        <v>38</v>
      </c>
    </row>
    <row r="1811" customHeight="1" spans="1:5">
      <c r="A1811" s="1" t="s">
        <v>24085</v>
      </c>
      <c r="B1811" s="15" t="s">
        <v>25613</v>
      </c>
      <c r="C1811" s="15" t="s">
        <v>25614</v>
      </c>
      <c r="D1811" s="10" t="s">
        <v>25360</v>
      </c>
      <c r="E1811" s="11" t="s">
        <v>38</v>
      </c>
    </row>
    <row r="1812" customHeight="1" spans="1:5">
      <c r="A1812" s="1" t="s">
        <v>24085</v>
      </c>
      <c r="B1812" s="15" t="s">
        <v>25615</v>
      </c>
      <c r="C1812" s="15" t="s">
        <v>25616</v>
      </c>
      <c r="D1812" s="10" t="s">
        <v>25360</v>
      </c>
      <c r="E1812" s="11" t="s">
        <v>8</v>
      </c>
    </row>
    <row r="1813" customHeight="1" spans="1:5">
      <c r="A1813" s="1" t="s">
        <v>24085</v>
      </c>
      <c r="B1813" s="15" t="s">
        <v>25617</v>
      </c>
      <c r="C1813" s="15" t="s">
        <v>25618</v>
      </c>
      <c r="D1813" s="10" t="s">
        <v>25360</v>
      </c>
      <c r="E1813" s="11" t="s">
        <v>38</v>
      </c>
    </row>
    <row r="1814" customHeight="1" spans="1:5">
      <c r="A1814" s="1" t="s">
        <v>24085</v>
      </c>
      <c r="B1814" s="15" t="s">
        <v>25619</v>
      </c>
      <c r="C1814" s="15" t="s">
        <v>25620</v>
      </c>
      <c r="D1814" s="10" t="s">
        <v>25360</v>
      </c>
      <c r="E1814" s="11" t="s">
        <v>8</v>
      </c>
    </row>
    <row r="1815" customHeight="1" spans="1:5">
      <c r="A1815" s="1" t="s">
        <v>24085</v>
      </c>
      <c r="B1815" s="15" t="s">
        <v>25621</v>
      </c>
      <c r="C1815" s="15" t="s">
        <v>25622</v>
      </c>
      <c r="D1815" s="10" t="s">
        <v>25360</v>
      </c>
      <c r="E1815" s="11" t="s">
        <v>8</v>
      </c>
    </row>
    <row r="1816" customHeight="1" spans="1:5">
      <c r="A1816" s="1" t="s">
        <v>24085</v>
      </c>
      <c r="B1816" s="15" t="s">
        <v>25623</v>
      </c>
      <c r="C1816" s="15" t="s">
        <v>25624</v>
      </c>
      <c r="D1816" s="10" t="s">
        <v>25360</v>
      </c>
      <c r="E1816" s="11" t="s">
        <v>38</v>
      </c>
    </row>
    <row r="1817" customHeight="1" spans="1:5">
      <c r="A1817" s="1" t="s">
        <v>24085</v>
      </c>
      <c r="B1817" s="15" t="s">
        <v>25625</v>
      </c>
      <c r="C1817" s="15" t="s">
        <v>25626</v>
      </c>
      <c r="D1817" s="10" t="s">
        <v>25360</v>
      </c>
      <c r="E1817" s="11" t="s">
        <v>38</v>
      </c>
    </row>
    <row r="1818" customHeight="1" spans="1:5">
      <c r="A1818" s="1" t="s">
        <v>24085</v>
      </c>
      <c r="B1818" s="15" t="s">
        <v>25627</v>
      </c>
      <c r="C1818" s="15" t="s">
        <v>25628</v>
      </c>
      <c r="D1818" s="10" t="s">
        <v>25360</v>
      </c>
      <c r="E1818" s="11" t="s">
        <v>38</v>
      </c>
    </row>
    <row r="1819" customHeight="1" spans="1:5">
      <c r="A1819" s="1" t="s">
        <v>24085</v>
      </c>
      <c r="B1819" s="15" t="s">
        <v>25629</v>
      </c>
      <c r="C1819" s="15" t="s">
        <v>25630</v>
      </c>
      <c r="D1819" s="10" t="s">
        <v>25360</v>
      </c>
      <c r="E1819" s="11" t="s">
        <v>8</v>
      </c>
    </row>
    <row r="1820" customHeight="1" spans="1:5">
      <c r="A1820" s="1" t="s">
        <v>24085</v>
      </c>
      <c r="B1820" s="15" t="s">
        <v>25631</v>
      </c>
      <c r="C1820" s="15" t="s">
        <v>25632</v>
      </c>
      <c r="D1820" s="10" t="s">
        <v>25360</v>
      </c>
      <c r="E1820" s="11" t="s">
        <v>38</v>
      </c>
    </row>
    <row r="1821" customHeight="1" spans="1:5">
      <c r="A1821" s="1" t="s">
        <v>24085</v>
      </c>
      <c r="B1821" s="15" t="s">
        <v>25633</v>
      </c>
      <c r="C1821" s="15" t="s">
        <v>25634</v>
      </c>
      <c r="D1821" s="10" t="s">
        <v>25360</v>
      </c>
      <c r="E1821" s="11" t="s">
        <v>38</v>
      </c>
    </row>
    <row r="1822" customHeight="1" spans="1:5">
      <c r="A1822" s="1" t="s">
        <v>24085</v>
      </c>
      <c r="B1822" s="15" t="s">
        <v>25635</v>
      </c>
      <c r="C1822" s="15" t="s">
        <v>25636</v>
      </c>
      <c r="D1822" s="10" t="s">
        <v>25360</v>
      </c>
      <c r="E1822" s="11" t="s">
        <v>38</v>
      </c>
    </row>
    <row r="1823" customHeight="1" spans="1:5">
      <c r="A1823" s="1" t="s">
        <v>24085</v>
      </c>
      <c r="B1823" s="15" t="s">
        <v>25637</v>
      </c>
      <c r="C1823" s="15" t="s">
        <v>25638</v>
      </c>
      <c r="D1823" s="10" t="s">
        <v>25360</v>
      </c>
      <c r="E1823" s="11" t="s">
        <v>38</v>
      </c>
    </row>
    <row r="1824" customHeight="1" spans="1:5">
      <c r="A1824" s="1" t="s">
        <v>24085</v>
      </c>
      <c r="B1824" s="15" t="s">
        <v>25639</v>
      </c>
      <c r="C1824" s="15" t="s">
        <v>25640</v>
      </c>
      <c r="D1824" s="10" t="s">
        <v>25360</v>
      </c>
      <c r="E1824" s="11" t="s">
        <v>38</v>
      </c>
    </row>
    <row r="1825" customHeight="1" spans="1:5">
      <c r="A1825" s="1" t="s">
        <v>24085</v>
      </c>
      <c r="B1825" s="15" t="s">
        <v>25641</v>
      </c>
      <c r="C1825" s="15" t="s">
        <v>25642</v>
      </c>
      <c r="D1825" s="10" t="s">
        <v>25360</v>
      </c>
      <c r="E1825" s="11" t="s">
        <v>38</v>
      </c>
    </row>
    <row r="1826" customHeight="1" spans="1:5">
      <c r="A1826" s="1" t="s">
        <v>24085</v>
      </c>
      <c r="B1826" s="15" t="s">
        <v>25643</v>
      </c>
      <c r="C1826" s="15" t="s">
        <v>25644</v>
      </c>
      <c r="D1826" s="10" t="s">
        <v>25360</v>
      </c>
      <c r="E1826" s="11" t="s">
        <v>38</v>
      </c>
    </row>
    <row r="1827" customHeight="1" spans="1:5">
      <c r="A1827" s="1" t="s">
        <v>24085</v>
      </c>
      <c r="B1827" s="15" t="s">
        <v>25645</v>
      </c>
      <c r="C1827" s="15" t="s">
        <v>25646</v>
      </c>
      <c r="D1827" s="10" t="s">
        <v>25360</v>
      </c>
      <c r="E1827" s="11" t="s">
        <v>38</v>
      </c>
    </row>
    <row r="1828" customHeight="1" spans="1:5">
      <c r="A1828" s="1" t="s">
        <v>24085</v>
      </c>
      <c r="B1828" s="15" t="s">
        <v>25647</v>
      </c>
      <c r="C1828" s="15" t="s">
        <v>25648</v>
      </c>
      <c r="D1828" s="10" t="s">
        <v>25360</v>
      </c>
      <c r="E1828" s="11" t="s">
        <v>8</v>
      </c>
    </row>
    <row r="1829" customHeight="1" spans="1:5">
      <c r="A1829" s="1" t="s">
        <v>24085</v>
      </c>
      <c r="B1829" s="15" t="s">
        <v>25649</v>
      </c>
      <c r="C1829" s="15" t="s">
        <v>25650</v>
      </c>
      <c r="D1829" s="10" t="s">
        <v>25360</v>
      </c>
      <c r="E1829" s="11" t="s">
        <v>38</v>
      </c>
    </row>
    <row r="1830" customHeight="1" spans="1:5">
      <c r="A1830" s="1" t="s">
        <v>24085</v>
      </c>
      <c r="B1830" s="15" t="s">
        <v>25651</v>
      </c>
      <c r="C1830" s="15" t="s">
        <v>25652</v>
      </c>
      <c r="D1830" s="10" t="s">
        <v>25360</v>
      </c>
      <c r="E1830" s="16" t="s">
        <v>15</v>
      </c>
    </row>
    <row r="1831" customHeight="1" spans="1:5">
      <c r="A1831" s="1" t="s">
        <v>24085</v>
      </c>
      <c r="B1831" s="15" t="s">
        <v>25653</v>
      </c>
      <c r="C1831" s="15" t="s">
        <v>25654</v>
      </c>
      <c r="D1831" s="10" t="s">
        <v>25360</v>
      </c>
      <c r="E1831" s="11" t="s">
        <v>38</v>
      </c>
    </row>
    <row r="1832" customHeight="1" spans="1:5">
      <c r="A1832" s="1" t="s">
        <v>24085</v>
      </c>
      <c r="B1832" s="15" t="s">
        <v>25655</v>
      </c>
      <c r="C1832" s="15" t="s">
        <v>25656</v>
      </c>
      <c r="D1832" s="10" t="s">
        <v>25360</v>
      </c>
      <c r="E1832" s="11" t="s">
        <v>8</v>
      </c>
    </row>
    <row r="1833" customHeight="1" spans="1:5">
      <c r="A1833" s="1" t="s">
        <v>24085</v>
      </c>
      <c r="B1833" s="15" t="s">
        <v>25657</v>
      </c>
      <c r="C1833" s="15" t="s">
        <v>25658</v>
      </c>
      <c r="D1833" s="10" t="s">
        <v>25360</v>
      </c>
      <c r="E1833" s="11" t="s">
        <v>38</v>
      </c>
    </row>
    <row r="1834" customHeight="1" spans="1:5">
      <c r="A1834" s="1" t="s">
        <v>24085</v>
      </c>
      <c r="B1834" s="15" t="s">
        <v>25659</v>
      </c>
      <c r="C1834" s="15" t="s">
        <v>25660</v>
      </c>
      <c r="D1834" s="10" t="s">
        <v>25360</v>
      </c>
      <c r="E1834" s="11" t="s">
        <v>38</v>
      </c>
    </row>
    <row r="1835" customHeight="1" spans="1:5">
      <c r="A1835" s="1" t="s">
        <v>24085</v>
      </c>
      <c r="B1835" s="15" t="s">
        <v>25661</v>
      </c>
      <c r="C1835" s="15" t="s">
        <v>25662</v>
      </c>
      <c r="D1835" s="10" t="s">
        <v>25360</v>
      </c>
      <c r="E1835" s="11" t="s">
        <v>38</v>
      </c>
    </row>
    <row r="1836" customHeight="1" spans="1:5">
      <c r="A1836" s="1" t="s">
        <v>24085</v>
      </c>
      <c r="B1836" s="15" t="s">
        <v>25663</v>
      </c>
      <c r="C1836" s="15" t="s">
        <v>25664</v>
      </c>
      <c r="D1836" s="10" t="s">
        <v>25360</v>
      </c>
      <c r="E1836" s="11" t="s">
        <v>38</v>
      </c>
    </row>
    <row r="1837" customHeight="1" spans="1:5">
      <c r="A1837" s="1" t="s">
        <v>24085</v>
      </c>
      <c r="B1837" s="15" t="s">
        <v>25665</v>
      </c>
      <c r="C1837" s="15" t="s">
        <v>25666</v>
      </c>
      <c r="D1837" s="10" t="s">
        <v>25360</v>
      </c>
      <c r="E1837" s="11" t="s">
        <v>8</v>
      </c>
    </row>
    <row r="1838" customHeight="1" spans="1:5">
      <c r="A1838" s="1" t="s">
        <v>24085</v>
      </c>
      <c r="B1838" s="15" t="s">
        <v>25667</v>
      </c>
      <c r="C1838" s="15" t="s">
        <v>25668</v>
      </c>
      <c r="D1838" s="10" t="s">
        <v>25360</v>
      </c>
      <c r="E1838" s="11" t="s">
        <v>38</v>
      </c>
    </row>
    <row r="1839" customHeight="1" spans="1:5">
      <c r="A1839" s="1" t="s">
        <v>24085</v>
      </c>
      <c r="B1839" s="15" t="s">
        <v>25669</v>
      </c>
      <c r="C1839" s="15" t="s">
        <v>25670</v>
      </c>
      <c r="D1839" s="10" t="s">
        <v>25360</v>
      </c>
      <c r="E1839" s="11" t="s">
        <v>38</v>
      </c>
    </row>
    <row r="1840" customHeight="1" spans="1:5">
      <c r="A1840" s="1" t="s">
        <v>24085</v>
      </c>
      <c r="B1840" s="15" t="s">
        <v>25671</v>
      </c>
      <c r="C1840" s="15" t="s">
        <v>25672</v>
      </c>
      <c r="D1840" s="10" t="s">
        <v>25360</v>
      </c>
      <c r="E1840" s="11" t="s">
        <v>38</v>
      </c>
    </row>
    <row r="1841" customHeight="1" spans="1:5">
      <c r="A1841" s="1" t="s">
        <v>24085</v>
      </c>
      <c r="B1841" s="15" t="s">
        <v>25673</v>
      </c>
      <c r="C1841" s="15" t="s">
        <v>25674</v>
      </c>
      <c r="D1841" s="10" t="s">
        <v>25360</v>
      </c>
      <c r="E1841" s="11" t="s">
        <v>38</v>
      </c>
    </row>
    <row r="1842" customHeight="1" spans="1:5">
      <c r="A1842" s="1" t="s">
        <v>24085</v>
      </c>
      <c r="B1842" s="15" t="s">
        <v>25675</v>
      </c>
      <c r="C1842" s="15" t="s">
        <v>25676</v>
      </c>
      <c r="D1842" s="10" t="s">
        <v>25360</v>
      </c>
      <c r="E1842" s="11" t="s">
        <v>38</v>
      </c>
    </row>
    <row r="1843" customHeight="1" spans="1:5">
      <c r="A1843" s="1" t="s">
        <v>24085</v>
      </c>
      <c r="B1843" s="15" t="s">
        <v>25677</v>
      </c>
      <c r="C1843" s="15" t="s">
        <v>25678</v>
      </c>
      <c r="D1843" s="10" t="s">
        <v>25360</v>
      </c>
      <c r="E1843" s="11" t="s">
        <v>38</v>
      </c>
    </row>
    <row r="1844" customHeight="1" spans="1:5">
      <c r="A1844" s="1" t="s">
        <v>24085</v>
      </c>
      <c r="B1844" s="15" t="s">
        <v>25679</v>
      </c>
      <c r="C1844" s="15" t="s">
        <v>25680</v>
      </c>
      <c r="D1844" s="10" t="s">
        <v>25360</v>
      </c>
      <c r="E1844" s="11" t="s">
        <v>38</v>
      </c>
    </row>
    <row r="1845" customHeight="1" spans="1:5">
      <c r="A1845" s="1" t="s">
        <v>24085</v>
      </c>
      <c r="B1845" s="15" t="s">
        <v>25681</v>
      </c>
      <c r="C1845" s="15" t="s">
        <v>25682</v>
      </c>
      <c r="D1845" s="10" t="s">
        <v>25360</v>
      </c>
      <c r="E1845" s="11" t="s">
        <v>38</v>
      </c>
    </row>
    <row r="1846" customHeight="1" spans="1:5">
      <c r="A1846" s="1" t="s">
        <v>24085</v>
      </c>
      <c r="B1846" s="15" t="s">
        <v>25683</v>
      </c>
      <c r="C1846" s="15" t="s">
        <v>25684</v>
      </c>
      <c r="D1846" s="10" t="s">
        <v>25360</v>
      </c>
      <c r="E1846" s="11" t="s">
        <v>38</v>
      </c>
    </row>
    <row r="1847" customHeight="1" spans="1:5">
      <c r="A1847" s="1" t="s">
        <v>24085</v>
      </c>
      <c r="B1847" s="15" t="s">
        <v>25685</v>
      </c>
      <c r="C1847" s="15" t="s">
        <v>25686</v>
      </c>
      <c r="D1847" s="10" t="s">
        <v>25360</v>
      </c>
      <c r="E1847" s="11" t="s">
        <v>38</v>
      </c>
    </row>
    <row r="1848" customHeight="1" spans="1:5">
      <c r="A1848" s="1" t="s">
        <v>24085</v>
      </c>
      <c r="B1848" s="15" t="s">
        <v>25687</v>
      </c>
      <c r="C1848" s="15" t="s">
        <v>25688</v>
      </c>
      <c r="D1848" s="10" t="s">
        <v>25360</v>
      </c>
      <c r="E1848" s="11" t="s">
        <v>38</v>
      </c>
    </row>
    <row r="1849" customHeight="1" spans="1:5">
      <c r="A1849" s="1" t="s">
        <v>24085</v>
      </c>
      <c r="B1849" s="15" t="s">
        <v>25689</v>
      </c>
      <c r="C1849" s="15" t="s">
        <v>25690</v>
      </c>
      <c r="D1849" s="10" t="s">
        <v>25360</v>
      </c>
      <c r="E1849" s="11" t="s">
        <v>38</v>
      </c>
    </row>
    <row r="1850" customHeight="1" spans="1:5">
      <c r="A1850" s="1" t="s">
        <v>24085</v>
      </c>
      <c r="B1850" s="15" t="s">
        <v>25691</v>
      </c>
      <c r="C1850" s="15" t="s">
        <v>25692</v>
      </c>
      <c r="D1850" s="10" t="s">
        <v>25360</v>
      </c>
      <c r="E1850" s="11" t="s">
        <v>38</v>
      </c>
    </row>
    <row r="1851" customHeight="1" spans="1:5">
      <c r="A1851" s="1" t="s">
        <v>24085</v>
      </c>
      <c r="B1851" s="15" t="s">
        <v>25693</v>
      </c>
      <c r="C1851" s="15" t="s">
        <v>25694</v>
      </c>
      <c r="D1851" s="10" t="s">
        <v>25360</v>
      </c>
      <c r="E1851" s="11" t="s">
        <v>8</v>
      </c>
    </row>
    <row r="1852" customHeight="1" spans="1:5">
      <c r="A1852" s="1" t="s">
        <v>24085</v>
      </c>
      <c r="B1852" s="15" t="s">
        <v>25695</v>
      </c>
      <c r="C1852" s="15" t="s">
        <v>25696</v>
      </c>
      <c r="D1852" s="10" t="s">
        <v>25360</v>
      </c>
      <c r="E1852" s="11" t="s">
        <v>38</v>
      </c>
    </row>
    <row r="1853" customHeight="1" spans="1:5">
      <c r="A1853" s="1" t="s">
        <v>24085</v>
      </c>
      <c r="B1853" s="15" t="s">
        <v>25697</v>
      </c>
      <c r="C1853" s="15" t="s">
        <v>25698</v>
      </c>
      <c r="D1853" s="10" t="s">
        <v>25360</v>
      </c>
      <c r="E1853" s="11" t="s">
        <v>38</v>
      </c>
    </row>
    <row r="1854" customHeight="1" spans="1:5">
      <c r="A1854" s="1" t="s">
        <v>24085</v>
      </c>
      <c r="B1854" s="15" t="s">
        <v>25699</v>
      </c>
      <c r="C1854" s="15" t="s">
        <v>25700</v>
      </c>
      <c r="D1854" s="10" t="s">
        <v>25360</v>
      </c>
      <c r="E1854" s="11" t="s">
        <v>38</v>
      </c>
    </row>
    <row r="1855" customHeight="1" spans="1:5">
      <c r="A1855" s="1" t="s">
        <v>24085</v>
      </c>
      <c r="B1855" s="15" t="s">
        <v>25701</v>
      </c>
      <c r="C1855" s="15" t="s">
        <v>25702</v>
      </c>
      <c r="D1855" s="10" t="s">
        <v>25360</v>
      </c>
      <c r="E1855" s="11" t="s">
        <v>8</v>
      </c>
    </row>
    <row r="1856" customHeight="1" spans="1:5">
      <c r="A1856" s="1" t="s">
        <v>24085</v>
      </c>
      <c r="B1856" s="15" t="s">
        <v>25703</v>
      </c>
      <c r="C1856" s="15" t="s">
        <v>25704</v>
      </c>
      <c r="D1856" s="10" t="s">
        <v>25360</v>
      </c>
      <c r="E1856" s="11" t="s">
        <v>38</v>
      </c>
    </row>
    <row r="1857" customHeight="1" spans="1:5">
      <c r="A1857" s="1" t="s">
        <v>24085</v>
      </c>
      <c r="B1857" s="15" t="s">
        <v>25705</v>
      </c>
      <c r="C1857" s="15" t="s">
        <v>25706</v>
      </c>
      <c r="D1857" s="10" t="s">
        <v>25360</v>
      </c>
      <c r="E1857" s="11" t="s">
        <v>38</v>
      </c>
    </row>
    <row r="1858" customHeight="1" spans="1:5">
      <c r="A1858" s="1" t="s">
        <v>24085</v>
      </c>
      <c r="B1858" s="15" t="s">
        <v>25707</v>
      </c>
      <c r="C1858" s="15" t="s">
        <v>25708</v>
      </c>
      <c r="D1858" s="10" t="s">
        <v>25360</v>
      </c>
      <c r="E1858" s="11" t="s">
        <v>38</v>
      </c>
    </row>
    <row r="1859" customHeight="1" spans="1:5">
      <c r="A1859" s="1" t="s">
        <v>24085</v>
      </c>
      <c r="B1859" s="15" t="s">
        <v>25709</v>
      </c>
      <c r="C1859" s="15" t="s">
        <v>25710</v>
      </c>
      <c r="D1859" s="10" t="s">
        <v>25360</v>
      </c>
      <c r="E1859" s="11" t="s">
        <v>38</v>
      </c>
    </row>
    <row r="1860" customHeight="1" spans="1:5">
      <c r="A1860" s="1" t="s">
        <v>24085</v>
      </c>
      <c r="B1860" s="15" t="s">
        <v>25711</v>
      </c>
      <c r="C1860" s="15" t="s">
        <v>25712</v>
      </c>
      <c r="D1860" s="10" t="s">
        <v>25360</v>
      </c>
      <c r="E1860" s="11" t="s">
        <v>38</v>
      </c>
    </row>
    <row r="1861" customHeight="1" spans="1:5">
      <c r="A1861" s="1" t="s">
        <v>24085</v>
      </c>
      <c r="B1861" s="15" t="s">
        <v>25713</v>
      </c>
      <c r="C1861" s="15" t="s">
        <v>25714</v>
      </c>
      <c r="D1861" s="10" t="s">
        <v>25360</v>
      </c>
      <c r="E1861" s="11" t="s">
        <v>38</v>
      </c>
    </row>
    <row r="1862" customHeight="1" spans="1:5">
      <c r="A1862" s="1" t="s">
        <v>24085</v>
      </c>
      <c r="B1862" s="15" t="s">
        <v>25715</v>
      </c>
      <c r="C1862" s="15" t="s">
        <v>25716</v>
      </c>
      <c r="D1862" s="10" t="s">
        <v>25360</v>
      </c>
      <c r="E1862" s="11" t="s">
        <v>38</v>
      </c>
    </row>
    <row r="1863" customHeight="1" spans="1:5">
      <c r="A1863" s="1" t="s">
        <v>24085</v>
      </c>
      <c r="B1863" s="15" t="s">
        <v>25717</v>
      </c>
      <c r="C1863" s="15" t="s">
        <v>25718</v>
      </c>
      <c r="D1863" s="10" t="s">
        <v>25360</v>
      </c>
      <c r="E1863" s="11" t="s">
        <v>8</v>
      </c>
    </row>
    <row r="1864" customHeight="1" spans="1:5">
      <c r="A1864" s="1" t="s">
        <v>24085</v>
      </c>
      <c r="B1864" s="15" t="s">
        <v>25719</v>
      </c>
      <c r="C1864" s="15" t="s">
        <v>25720</v>
      </c>
      <c r="D1864" s="10" t="s">
        <v>25360</v>
      </c>
      <c r="E1864" s="11" t="s">
        <v>38</v>
      </c>
    </row>
    <row r="1865" customHeight="1" spans="1:5">
      <c r="A1865" s="1" t="s">
        <v>24085</v>
      </c>
      <c r="B1865" s="15" t="s">
        <v>25721</v>
      </c>
      <c r="C1865" s="15" t="s">
        <v>25722</v>
      </c>
      <c r="D1865" s="10" t="s">
        <v>25360</v>
      </c>
      <c r="E1865" s="11" t="s">
        <v>38</v>
      </c>
    </row>
    <row r="1866" customHeight="1" spans="1:5">
      <c r="A1866" s="1" t="s">
        <v>24085</v>
      </c>
      <c r="B1866" s="15" t="s">
        <v>25723</v>
      </c>
      <c r="C1866" s="15" t="s">
        <v>25724</v>
      </c>
      <c r="D1866" s="10" t="s">
        <v>25360</v>
      </c>
      <c r="E1866" s="11" t="s">
        <v>38</v>
      </c>
    </row>
    <row r="1867" customHeight="1" spans="1:5">
      <c r="A1867" s="1" t="s">
        <v>24085</v>
      </c>
      <c r="B1867" s="15" t="s">
        <v>25725</v>
      </c>
      <c r="C1867" s="15" t="s">
        <v>25726</v>
      </c>
      <c r="D1867" s="10" t="s">
        <v>25360</v>
      </c>
      <c r="E1867" s="11" t="s">
        <v>38</v>
      </c>
    </row>
    <row r="1868" customHeight="1" spans="1:5">
      <c r="A1868" s="1" t="s">
        <v>24085</v>
      </c>
      <c r="B1868" s="15" t="s">
        <v>25727</v>
      </c>
      <c r="C1868" s="15" t="s">
        <v>25728</v>
      </c>
      <c r="D1868" s="10" t="s">
        <v>25360</v>
      </c>
      <c r="E1868" s="11" t="s">
        <v>38</v>
      </c>
    </row>
    <row r="1869" customHeight="1" spans="1:5">
      <c r="A1869" s="1" t="s">
        <v>24085</v>
      </c>
      <c r="B1869" s="15" t="s">
        <v>25729</v>
      </c>
      <c r="C1869" s="15" t="s">
        <v>25730</v>
      </c>
      <c r="D1869" s="10" t="s">
        <v>25360</v>
      </c>
      <c r="E1869" s="11" t="s">
        <v>38</v>
      </c>
    </row>
    <row r="1870" customHeight="1" spans="1:5">
      <c r="A1870" s="1" t="s">
        <v>24085</v>
      </c>
      <c r="B1870" s="15" t="s">
        <v>25731</v>
      </c>
      <c r="C1870" s="15" t="s">
        <v>25732</v>
      </c>
      <c r="D1870" s="10" t="s">
        <v>25360</v>
      </c>
      <c r="E1870" s="11" t="s">
        <v>38</v>
      </c>
    </row>
    <row r="1871" customHeight="1" spans="1:5">
      <c r="A1871" s="1" t="s">
        <v>24085</v>
      </c>
      <c r="B1871" s="15" t="s">
        <v>25733</v>
      </c>
      <c r="C1871" s="15" t="s">
        <v>25734</v>
      </c>
      <c r="D1871" s="10" t="s">
        <v>25360</v>
      </c>
      <c r="E1871" s="11" t="s">
        <v>38</v>
      </c>
    </row>
    <row r="1872" customHeight="1" spans="1:5">
      <c r="A1872" s="1" t="s">
        <v>24085</v>
      </c>
      <c r="B1872" s="15" t="s">
        <v>25735</v>
      </c>
      <c r="C1872" s="15" t="s">
        <v>25736</v>
      </c>
      <c r="D1872" s="10" t="s">
        <v>25360</v>
      </c>
      <c r="E1872" s="11" t="s">
        <v>38</v>
      </c>
    </row>
    <row r="1873" customHeight="1" spans="1:5">
      <c r="A1873" s="1" t="s">
        <v>24085</v>
      </c>
      <c r="B1873" s="15" t="s">
        <v>25737</v>
      </c>
      <c r="C1873" s="15" t="s">
        <v>25738</v>
      </c>
      <c r="D1873" s="10" t="s">
        <v>25360</v>
      </c>
      <c r="E1873" s="11" t="s">
        <v>38</v>
      </c>
    </row>
    <row r="1874" customHeight="1" spans="1:5">
      <c r="A1874" s="1" t="s">
        <v>24085</v>
      </c>
      <c r="B1874" s="15" t="s">
        <v>25739</v>
      </c>
      <c r="C1874" s="15" t="s">
        <v>25740</v>
      </c>
      <c r="D1874" s="10" t="s">
        <v>25360</v>
      </c>
      <c r="E1874" s="11" t="s">
        <v>38</v>
      </c>
    </row>
    <row r="1875" customHeight="1" spans="1:5">
      <c r="A1875" s="1" t="s">
        <v>24085</v>
      </c>
      <c r="B1875" s="15" t="s">
        <v>25741</v>
      </c>
      <c r="C1875" s="15" t="s">
        <v>25742</v>
      </c>
      <c r="D1875" s="10" t="s">
        <v>25360</v>
      </c>
      <c r="E1875" s="11" t="s">
        <v>38</v>
      </c>
    </row>
    <row r="1876" customHeight="1" spans="1:5">
      <c r="A1876" s="1" t="s">
        <v>24085</v>
      </c>
      <c r="B1876" s="15" t="s">
        <v>25743</v>
      </c>
      <c r="C1876" s="15" t="s">
        <v>25744</v>
      </c>
      <c r="D1876" s="10" t="s">
        <v>25360</v>
      </c>
      <c r="E1876" s="11" t="s">
        <v>8</v>
      </c>
    </row>
    <row r="1877" customHeight="1" spans="1:5">
      <c r="A1877" s="1" t="s">
        <v>24085</v>
      </c>
      <c r="B1877" s="15" t="s">
        <v>25745</v>
      </c>
      <c r="C1877" s="15" t="s">
        <v>25746</v>
      </c>
      <c r="D1877" s="10" t="s">
        <v>25360</v>
      </c>
      <c r="E1877" s="11" t="s">
        <v>38</v>
      </c>
    </row>
    <row r="1878" customHeight="1" spans="1:5">
      <c r="A1878" s="1" t="s">
        <v>24085</v>
      </c>
      <c r="B1878" s="15" t="s">
        <v>25747</v>
      </c>
      <c r="C1878" s="15" t="s">
        <v>25748</v>
      </c>
      <c r="D1878" s="10" t="s">
        <v>25360</v>
      </c>
      <c r="E1878" s="11" t="s">
        <v>38</v>
      </c>
    </row>
    <row r="1879" customHeight="1" spans="1:5">
      <c r="A1879" s="1" t="s">
        <v>24085</v>
      </c>
      <c r="B1879" s="15" t="s">
        <v>25749</v>
      </c>
      <c r="C1879" s="15" t="s">
        <v>25750</v>
      </c>
      <c r="D1879" s="10" t="s">
        <v>25360</v>
      </c>
      <c r="E1879" s="11" t="s">
        <v>38</v>
      </c>
    </row>
    <row r="1880" customHeight="1" spans="1:5">
      <c r="A1880" s="1" t="s">
        <v>24085</v>
      </c>
      <c r="B1880" s="15" t="s">
        <v>25751</v>
      </c>
      <c r="C1880" s="15" t="s">
        <v>25752</v>
      </c>
      <c r="D1880" s="10" t="s">
        <v>25360</v>
      </c>
      <c r="E1880" s="11" t="s">
        <v>38</v>
      </c>
    </row>
    <row r="1881" customHeight="1" spans="1:5">
      <c r="A1881" s="1" t="s">
        <v>24085</v>
      </c>
      <c r="B1881" s="15" t="s">
        <v>25753</v>
      </c>
      <c r="C1881" s="15" t="s">
        <v>25754</v>
      </c>
      <c r="D1881" s="10" t="s">
        <v>25360</v>
      </c>
      <c r="E1881" s="11" t="s">
        <v>38</v>
      </c>
    </row>
    <row r="1882" customHeight="1" spans="1:5">
      <c r="A1882" s="1" t="s">
        <v>24085</v>
      </c>
      <c r="B1882" s="15" t="s">
        <v>25755</v>
      </c>
      <c r="C1882" s="15" t="s">
        <v>25756</v>
      </c>
      <c r="D1882" s="10" t="s">
        <v>25360</v>
      </c>
      <c r="E1882" s="11" t="s">
        <v>38</v>
      </c>
    </row>
    <row r="1883" customHeight="1" spans="1:5">
      <c r="A1883" s="1" t="s">
        <v>24085</v>
      </c>
      <c r="B1883" s="15" t="s">
        <v>25757</v>
      </c>
      <c r="C1883" s="15" t="s">
        <v>25758</v>
      </c>
      <c r="D1883" s="10" t="s">
        <v>25360</v>
      </c>
      <c r="E1883" s="11" t="s">
        <v>8</v>
      </c>
    </row>
    <row r="1884" customHeight="1" spans="1:5">
      <c r="A1884" s="1" t="s">
        <v>24085</v>
      </c>
      <c r="B1884" s="15" t="s">
        <v>25759</v>
      </c>
      <c r="C1884" s="15" t="s">
        <v>25760</v>
      </c>
      <c r="D1884" s="10" t="s">
        <v>25360</v>
      </c>
      <c r="E1884" s="11" t="s">
        <v>38</v>
      </c>
    </row>
    <row r="1885" customHeight="1" spans="1:5">
      <c r="A1885" s="1" t="s">
        <v>24085</v>
      </c>
      <c r="B1885" s="15" t="s">
        <v>25761</v>
      </c>
      <c r="C1885" s="15" t="s">
        <v>25762</v>
      </c>
      <c r="D1885" s="10" t="s">
        <v>25360</v>
      </c>
      <c r="E1885" s="11" t="s">
        <v>8</v>
      </c>
    </row>
    <row r="1886" customHeight="1" spans="1:5">
      <c r="A1886" s="1" t="s">
        <v>24085</v>
      </c>
      <c r="B1886" s="15" t="s">
        <v>25763</v>
      </c>
      <c r="C1886" s="15" t="s">
        <v>25764</v>
      </c>
      <c r="D1886" s="10" t="s">
        <v>25360</v>
      </c>
      <c r="E1886" s="11" t="s">
        <v>38</v>
      </c>
    </row>
    <row r="1887" customHeight="1" spans="1:5">
      <c r="A1887" s="1" t="s">
        <v>24085</v>
      </c>
      <c r="B1887" s="15" t="s">
        <v>25765</v>
      </c>
      <c r="C1887" s="15" t="s">
        <v>25766</v>
      </c>
      <c r="D1887" s="10" t="s">
        <v>25360</v>
      </c>
      <c r="E1887" s="11" t="s">
        <v>38</v>
      </c>
    </row>
    <row r="1888" customHeight="1" spans="1:5">
      <c r="A1888" s="1" t="s">
        <v>24085</v>
      </c>
      <c r="B1888" s="15" t="s">
        <v>25767</v>
      </c>
      <c r="C1888" s="15" t="s">
        <v>25768</v>
      </c>
      <c r="D1888" s="10" t="s">
        <v>25360</v>
      </c>
      <c r="E1888" s="11" t="s">
        <v>38</v>
      </c>
    </row>
    <row r="1889" customHeight="1" spans="1:5">
      <c r="A1889" s="1" t="s">
        <v>24085</v>
      </c>
      <c r="B1889" s="15" t="s">
        <v>25769</v>
      </c>
      <c r="C1889" s="15" t="s">
        <v>25770</v>
      </c>
      <c r="D1889" s="10" t="s">
        <v>25360</v>
      </c>
      <c r="E1889" s="11" t="s">
        <v>8</v>
      </c>
    </row>
    <row r="1890" customHeight="1" spans="1:5">
      <c r="A1890" s="1" t="s">
        <v>24085</v>
      </c>
      <c r="B1890" s="15" t="s">
        <v>25771</v>
      </c>
      <c r="C1890" s="15" t="s">
        <v>25772</v>
      </c>
      <c r="D1890" s="10" t="s">
        <v>25360</v>
      </c>
      <c r="E1890" s="11" t="s">
        <v>38</v>
      </c>
    </row>
    <row r="1891" customHeight="1" spans="1:5">
      <c r="A1891" s="1" t="s">
        <v>24085</v>
      </c>
      <c r="B1891" s="15" t="s">
        <v>25773</v>
      </c>
      <c r="C1891" s="15" t="s">
        <v>25774</v>
      </c>
      <c r="D1891" s="10" t="s">
        <v>25360</v>
      </c>
      <c r="E1891" s="11" t="s">
        <v>38</v>
      </c>
    </row>
    <row r="1892" customHeight="1" spans="1:5">
      <c r="A1892" s="1" t="s">
        <v>24085</v>
      </c>
      <c r="B1892" s="15" t="s">
        <v>25775</v>
      </c>
      <c r="C1892" s="15" t="s">
        <v>25776</v>
      </c>
      <c r="D1892" s="10" t="s">
        <v>25360</v>
      </c>
      <c r="E1892" s="11" t="s">
        <v>38</v>
      </c>
    </row>
    <row r="1893" customHeight="1" spans="1:5">
      <c r="A1893" s="1" t="s">
        <v>24085</v>
      </c>
      <c r="B1893" s="15" t="s">
        <v>25777</v>
      </c>
      <c r="C1893" s="15" t="s">
        <v>25778</v>
      </c>
      <c r="D1893" s="10" t="s">
        <v>25360</v>
      </c>
      <c r="E1893" s="11" t="s">
        <v>38</v>
      </c>
    </row>
    <row r="1894" customHeight="1" spans="1:5">
      <c r="A1894" s="1" t="s">
        <v>24085</v>
      </c>
      <c r="B1894" s="15" t="s">
        <v>25779</v>
      </c>
      <c r="C1894" s="15" t="s">
        <v>25780</v>
      </c>
      <c r="D1894" s="10" t="s">
        <v>25360</v>
      </c>
      <c r="E1894" s="11" t="s">
        <v>38</v>
      </c>
    </row>
    <row r="1895" customHeight="1" spans="1:5">
      <c r="A1895" s="1" t="s">
        <v>24085</v>
      </c>
      <c r="B1895" s="15" t="s">
        <v>25781</v>
      </c>
      <c r="C1895" s="15" t="s">
        <v>25782</v>
      </c>
      <c r="D1895" s="10" t="s">
        <v>25360</v>
      </c>
      <c r="E1895" s="11" t="s">
        <v>38</v>
      </c>
    </row>
    <row r="1896" customHeight="1" spans="1:5">
      <c r="A1896" s="1" t="s">
        <v>24085</v>
      </c>
      <c r="B1896" s="15" t="s">
        <v>25783</v>
      </c>
      <c r="C1896" s="15" t="s">
        <v>25784</v>
      </c>
      <c r="D1896" s="10" t="s">
        <v>25360</v>
      </c>
      <c r="E1896" s="11" t="s">
        <v>38</v>
      </c>
    </row>
    <row r="1897" customHeight="1" spans="1:5">
      <c r="A1897" s="1" t="s">
        <v>24085</v>
      </c>
      <c r="B1897" s="15" t="s">
        <v>25785</v>
      </c>
      <c r="C1897" s="15" t="s">
        <v>25786</v>
      </c>
      <c r="D1897" s="10" t="s">
        <v>25360</v>
      </c>
      <c r="E1897" s="11" t="s">
        <v>38</v>
      </c>
    </row>
    <row r="1898" customHeight="1" spans="1:5">
      <c r="A1898" s="1" t="s">
        <v>24085</v>
      </c>
      <c r="B1898" s="15" t="s">
        <v>25787</v>
      </c>
      <c r="C1898" s="15" t="s">
        <v>25788</v>
      </c>
      <c r="D1898" s="10" t="s">
        <v>25360</v>
      </c>
      <c r="E1898" s="11" t="s">
        <v>38</v>
      </c>
    </row>
    <row r="1899" customHeight="1" spans="1:5">
      <c r="A1899" s="1" t="s">
        <v>24085</v>
      </c>
      <c r="B1899" s="15" t="s">
        <v>25789</v>
      </c>
      <c r="C1899" s="15" t="s">
        <v>25790</v>
      </c>
      <c r="D1899" s="10" t="s">
        <v>25360</v>
      </c>
      <c r="E1899" s="11" t="s">
        <v>38</v>
      </c>
    </row>
    <row r="1900" customHeight="1" spans="1:5">
      <c r="A1900" s="1" t="s">
        <v>24085</v>
      </c>
      <c r="B1900" s="15" t="s">
        <v>25791</v>
      </c>
      <c r="C1900" s="15" t="s">
        <v>25792</v>
      </c>
      <c r="D1900" s="10" t="s">
        <v>25360</v>
      </c>
      <c r="E1900" s="11" t="s">
        <v>38</v>
      </c>
    </row>
    <row r="1901" customHeight="1" spans="1:5">
      <c r="A1901" s="1" t="s">
        <v>24085</v>
      </c>
      <c r="B1901" s="15" t="s">
        <v>25793</v>
      </c>
      <c r="C1901" s="15" t="s">
        <v>25794</v>
      </c>
      <c r="D1901" s="10" t="s">
        <v>25360</v>
      </c>
      <c r="E1901" s="11" t="s">
        <v>38</v>
      </c>
    </row>
    <row r="1902" customHeight="1" spans="1:5">
      <c r="A1902" s="1" t="s">
        <v>24085</v>
      </c>
      <c r="B1902" s="15" t="s">
        <v>25795</v>
      </c>
      <c r="C1902" s="15" t="s">
        <v>25796</v>
      </c>
      <c r="D1902" s="10" t="s">
        <v>25360</v>
      </c>
      <c r="E1902" s="11" t="s">
        <v>38</v>
      </c>
    </row>
    <row r="1903" customHeight="1" spans="1:5">
      <c r="A1903" s="1" t="s">
        <v>24085</v>
      </c>
      <c r="B1903" s="15" t="s">
        <v>25797</v>
      </c>
      <c r="C1903" s="15" t="s">
        <v>25798</v>
      </c>
      <c r="D1903" s="10" t="s">
        <v>25360</v>
      </c>
      <c r="E1903" s="11" t="s">
        <v>38</v>
      </c>
    </row>
    <row r="1904" customHeight="1" spans="1:5">
      <c r="A1904" s="1" t="s">
        <v>24085</v>
      </c>
      <c r="B1904" s="15" t="s">
        <v>25799</v>
      </c>
      <c r="C1904" s="15" t="s">
        <v>25800</v>
      </c>
      <c r="D1904" s="10" t="s">
        <v>25360</v>
      </c>
      <c r="E1904" s="11" t="s">
        <v>38</v>
      </c>
    </row>
    <row r="1905" customHeight="1" spans="1:5">
      <c r="A1905" s="1" t="s">
        <v>24085</v>
      </c>
      <c r="B1905" s="15" t="s">
        <v>25801</v>
      </c>
      <c r="C1905" s="15" t="s">
        <v>25802</v>
      </c>
      <c r="D1905" s="10" t="s">
        <v>25360</v>
      </c>
      <c r="E1905" s="11" t="s">
        <v>38</v>
      </c>
    </row>
    <row r="1906" customHeight="1" spans="1:5">
      <c r="A1906" s="1" t="s">
        <v>24085</v>
      </c>
      <c r="B1906" s="15" t="s">
        <v>25803</v>
      </c>
      <c r="C1906" s="15" t="s">
        <v>25804</v>
      </c>
      <c r="D1906" s="10" t="s">
        <v>25360</v>
      </c>
      <c r="E1906" s="11" t="s">
        <v>38</v>
      </c>
    </row>
    <row r="1907" customHeight="1" spans="1:5">
      <c r="A1907" s="1" t="s">
        <v>24085</v>
      </c>
      <c r="B1907" s="15" t="s">
        <v>25805</v>
      </c>
      <c r="C1907" s="15" t="s">
        <v>25806</v>
      </c>
      <c r="D1907" s="10" t="s">
        <v>25360</v>
      </c>
      <c r="E1907" s="11" t="s">
        <v>38</v>
      </c>
    </row>
    <row r="1908" customHeight="1" spans="1:5">
      <c r="A1908" s="1" t="s">
        <v>24085</v>
      </c>
      <c r="B1908" s="15" t="s">
        <v>25807</v>
      </c>
      <c r="C1908" s="15" t="s">
        <v>25808</v>
      </c>
      <c r="D1908" s="10" t="s">
        <v>25360</v>
      </c>
      <c r="E1908" s="11" t="s">
        <v>38</v>
      </c>
    </row>
    <row r="1909" customHeight="1" spans="1:5">
      <c r="A1909" s="1" t="s">
        <v>24085</v>
      </c>
      <c r="B1909" s="15" t="s">
        <v>25809</v>
      </c>
      <c r="C1909" s="15" t="s">
        <v>25810</v>
      </c>
      <c r="D1909" s="10" t="s">
        <v>25360</v>
      </c>
      <c r="E1909" s="11" t="s">
        <v>38</v>
      </c>
    </row>
    <row r="1910" customHeight="1" spans="1:5">
      <c r="A1910" s="1" t="s">
        <v>24085</v>
      </c>
      <c r="B1910" s="15" t="s">
        <v>25811</v>
      </c>
      <c r="C1910" s="15" t="s">
        <v>25812</v>
      </c>
      <c r="D1910" s="10" t="s">
        <v>25360</v>
      </c>
      <c r="E1910" s="11" t="s">
        <v>38</v>
      </c>
    </row>
    <row r="1911" customHeight="1" spans="1:5">
      <c r="A1911" s="1" t="s">
        <v>24085</v>
      </c>
      <c r="B1911" s="15" t="s">
        <v>25813</v>
      </c>
      <c r="C1911" s="15" t="s">
        <v>25814</v>
      </c>
      <c r="D1911" s="10" t="s">
        <v>25360</v>
      </c>
      <c r="E1911" s="11" t="s">
        <v>38</v>
      </c>
    </row>
    <row r="1912" customHeight="1" spans="1:5">
      <c r="A1912" s="1" t="s">
        <v>24085</v>
      </c>
      <c r="B1912" s="15" t="s">
        <v>25815</v>
      </c>
      <c r="C1912" s="15" t="s">
        <v>25816</v>
      </c>
      <c r="D1912" s="10" t="s">
        <v>25360</v>
      </c>
      <c r="E1912" s="11" t="s">
        <v>38</v>
      </c>
    </row>
    <row r="1913" customHeight="1" spans="1:5">
      <c r="A1913" s="1" t="s">
        <v>24085</v>
      </c>
      <c r="B1913" s="15" t="s">
        <v>25817</v>
      </c>
      <c r="C1913" s="15" t="s">
        <v>25818</v>
      </c>
      <c r="D1913" s="10" t="s">
        <v>25360</v>
      </c>
      <c r="E1913" s="11" t="s">
        <v>8</v>
      </c>
    </row>
    <row r="1914" customHeight="1" spans="1:5">
      <c r="A1914" s="1" t="s">
        <v>24085</v>
      </c>
      <c r="B1914" s="15" t="s">
        <v>25819</v>
      </c>
      <c r="C1914" s="15" t="s">
        <v>25820</v>
      </c>
      <c r="D1914" s="10" t="s">
        <v>25360</v>
      </c>
      <c r="E1914" s="11" t="s">
        <v>8</v>
      </c>
    </row>
    <row r="1915" customHeight="1" spans="1:5">
      <c r="A1915" s="1" t="s">
        <v>24085</v>
      </c>
      <c r="B1915" s="15" t="s">
        <v>25821</v>
      </c>
      <c r="C1915" s="15" t="s">
        <v>25822</v>
      </c>
      <c r="D1915" s="10" t="s">
        <v>25360</v>
      </c>
      <c r="E1915" s="11" t="s">
        <v>38</v>
      </c>
    </row>
    <row r="1916" customHeight="1" spans="1:5">
      <c r="A1916" s="1" t="s">
        <v>24085</v>
      </c>
      <c r="B1916" s="15" t="s">
        <v>25823</v>
      </c>
      <c r="C1916" s="15" t="s">
        <v>25824</v>
      </c>
      <c r="D1916" s="10" t="s">
        <v>25360</v>
      </c>
      <c r="E1916" s="11" t="s">
        <v>38</v>
      </c>
    </row>
    <row r="1917" customHeight="1" spans="1:5">
      <c r="A1917" s="1" t="s">
        <v>24085</v>
      </c>
      <c r="B1917" s="15" t="s">
        <v>25825</v>
      </c>
      <c r="C1917" s="15" t="s">
        <v>25826</v>
      </c>
      <c r="D1917" s="10" t="s">
        <v>25360</v>
      </c>
      <c r="E1917" s="11" t="s">
        <v>38</v>
      </c>
    </row>
    <row r="1918" customHeight="1" spans="1:5">
      <c r="A1918" s="1" t="s">
        <v>24085</v>
      </c>
      <c r="B1918" s="15" t="s">
        <v>25827</v>
      </c>
      <c r="C1918" s="15" t="s">
        <v>25828</v>
      </c>
      <c r="D1918" s="10" t="s">
        <v>25360</v>
      </c>
      <c r="E1918" s="11" t="s">
        <v>8</v>
      </c>
    </row>
    <row r="1919" customHeight="1" spans="1:5">
      <c r="A1919" s="1" t="s">
        <v>24085</v>
      </c>
      <c r="B1919" s="15" t="s">
        <v>25829</v>
      </c>
      <c r="C1919" s="15" t="s">
        <v>25830</v>
      </c>
      <c r="D1919" s="10" t="s">
        <v>25360</v>
      </c>
      <c r="E1919" s="11" t="s">
        <v>38</v>
      </c>
    </row>
    <row r="1920" customHeight="1" spans="1:5">
      <c r="A1920" s="1" t="s">
        <v>24085</v>
      </c>
      <c r="B1920" s="15" t="s">
        <v>25831</v>
      </c>
      <c r="C1920" s="15" t="s">
        <v>25832</v>
      </c>
      <c r="D1920" s="10" t="s">
        <v>25360</v>
      </c>
      <c r="E1920" s="11" t="s">
        <v>38</v>
      </c>
    </row>
    <row r="1921" customHeight="1" spans="1:5">
      <c r="A1921" s="1" t="s">
        <v>24085</v>
      </c>
      <c r="B1921" s="15" t="s">
        <v>25833</v>
      </c>
      <c r="C1921" s="15" t="s">
        <v>25834</v>
      </c>
      <c r="D1921" s="10" t="s">
        <v>25360</v>
      </c>
      <c r="E1921" s="11" t="s">
        <v>38</v>
      </c>
    </row>
    <row r="1922" customHeight="1" spans="1:5">
      <c r="A1922" s="1" t="s">
        <v>24085</v>
      </c>
      <c r="B1922" s="15" t="s">
        <v>25835</v>
      </c>
      <c r="C1922" s="15" t="s">
        <v>25836</v>
      </c>
      <c r="D1922" s="10" t="s">
        <v>25360</v>
      </c>
      <c r="E1922" s="11" t="s">
        <v>38</v>
      </c>
    </row>
    <row r="1923" customHeight="1" spans="1:5">
      <c r="A1923" s="1" t="s">
        <v>24085</v>
      </c>
      <c r="B1923" s="15" t="s">
        <v>25837</v>
      </c>
      <c r="C1923" s="15" t="s">
        <v>25838</v>
      </c>
      <c r="D1923" s="10" t="s">
        <v>25360</v>
      </c>
      <c r="E1923" s="11" t="s">
        <v>38</v>
      </c>
    </row>
    <row r="1924" customHeight="1" spans="1:5">
      <c r="A1924" s="1" t="s">
        <v>24085</v>
      </c>
      <c r="B1924" s="15" t="s">
        <v>25839</v>
      </c>
      <c r="C1924" s="15" t="s">
        <v>25840</v>
      </c>
      <c r="D1924" s="10" t="s">
        <v>25360</v>
      </c>
      <c r="E1924" s="11" t="s">
        <v>38</v>
      </c>
    </row>
    <row r="1925" customHeight="1" spans="1:5">
      <c r="A1925" s="1" t="s">
        <v>24085</v>
      </c>
      <c r="B1925" s="15" t="s">
        <v>25841</v>
      </c>
      <c r="C1925" s="15" t="s">
        <v>25842</v>
      </c>
      <c r="D1925" s="10" t="s">
        <v>25360</v>
      </c>
      <c r="E1925" s="11" t="s">
        <v>38</v>
      </c>
    </row>
    <row r="1926" customHeight="1" spans="1:5">
      <c r="A1926" s="1" t="s">
        <v>24085</v>
      </c>
      <c r="B1926" s="15" t="s">
        <v>25843</v>
      </c>
      <c r="C1926" s="15" t="s">
        <v>25844</v>
      </c>
      <c r="D1926" s="10" t="s">
        <v>25360</v>
      </c>
      <c r="E1926" s="11" t="s">
        <v>38</v>
      </c>
    </row>
    <row r="1927" customHeight="1" spans="1:5">
      <c r="A1927" s="1" t="s">
        <v>24085</v>
      </c>
      <c r="B1927" s="15" t="s">
        <v>25845</v>
      </c>
      <c r="C1927" s="15" t="s">
        <v>25846</v>
      </c>
      <c r="D1927" s="10" t="s">
        <v>25360</v>
      </c>
      <c r="E1927" s="11" t="s">
        <v>38</v>
      </c>
    </row>
    <row r="1928" customHeight="1" spans="1:5">
      <c r="A1928" s="1" t="s">
        <v>24085</v>
      </c>
      <c r="B1928" s="15" t="s">
        <v>25847</v>
      </c>
      <c r="C1928" s="15" t="s">
        <v>25848</v>
      </c>
      <c r="D1928" s="10" t="s">
        <v>25360</v>
      </c>
      <c r="E1928" s="11" t="s">
        <v>38</v>
      </c>
    </row>
    <row r="1929" customHeight="1" spans="1:5">
      <c r="A1929" s="1" t="s">
        <v>24085</v>
      </c>
      <c r="B1929" s="15" t="s">
        <v>25849</v>
      </c>
      <c r="C1929" s="15" t="s">
        <v>25850</v>
      </c>
      <c r="D1929" s="10" t="s">
        <v>25360</v>
      </c>
      <c r="E1929" s="11" t="s">
        <v>38</v>
      </c>
    </row>
    <row r="1930" customHeight="1" spans="1:5">
      <c r="A1930" s="1" t="s">
        <v>24085</v>
      </c>
      <c r="B1930" s="15" t="s">
        <v>25851</v>
      </c>
      <c r="C1930" s="15" t="s">
        <v>25852</v>
      </c>
      <c r="D1930" s="10" t="s">
        <v>25360</v>
      </c>
      <c r="E1930" s="11" t="s">
        <v>38</v>
      </c>
    </row>
    <row r="1931" customHeight="1" spans="1:5">
      <c r="A1931" s="1" t="s">
        <v>24085</v>
      </c>
      <c r="B1931" s="15" t="s">
        <v>25853</v>
      </c>
      <c r="C1931" s="15" t="s">
        <v>25854</v>
      </c>
      <c r="D1931" s="10" t="s">
        <v>25360</v>
      </c>
      <c r="E1931" s="11" t="s">
        <v>38</v>
      </c>
    </row>
    <row r="1932" customHeight="1" spans="1:5">
      <c r="A1932" s="1" t="s">
        <v>24085</v>
      </c>
      <c r="B1932" s="15" t="s">
        <v>25855</v>
      </c>
      <c r="C1932" s="15" t="s">
        <v>25856</v>
      </c>
      <c r="D1932" s="10" t="s">
        <v>25360</v>
      </c>
      <c r="E1932" s="11" t="s">
        <v>38</v>
      </c>
    </row>
    <row r="1933" customHeight="1" spans="1:5">
      <c r="A1933" s="1" t="s">
        <v>24085</v>
      </c>
      <c r="B1933" s="15" t="s">
        <v>25857</v>
      </c>
      <c r="C1933" s="15" t="s">
        <v>25858</v>
      </c>
      <c r="D1933" s="10" t="s">
        <v>25360</v>
      </c>
      <c r="E1933" s="11" t="s">
        <v>38</v>
      </c>
    </row>
    <row r="1934" customHeight="1" spans="1:5">
      <c r="A1934" s="1" t="s">
        <v>24085</v>
      </c>
      <c r="B1934" s="15" t="s">
        <v>25859</v>
      </c>
      <c r="C1934" s="15" t="s">
        <v>25860</v>
      </c>
      <c r="D1934" s="10" t="s">
        <v>25360</v>
      </c>
      <c r="E1934" s="11" t="s">
        <v>8</v>
      </c>
    </row>
    <row r="1935" customHeight="1" spans="1:5">
      <c r="A1935" s="1" t="s">
        <v>24085</v>
      </c>
      <c r="B1935" s="15" t="s">
        <v>25861</v>
      </c>
      <c r="C1935" s="15" t="s">
        <v>25862</v>
      </c>
      <c r="D1935" s="10" t="s">
        <v>25360</v>
      </c>
      <c r="E1935" s="11" t="s">
        <v>38</v>
      </c>
    </row>
    <row r="1936" customHeight="1" spans="1:5">
      <c r="A1936" s="1" t="s">
        <v>24085</v>
      </c>
      <c r="B1936" s="15" t="s">
        <v>25863</v>
      </c>
      <c r="C1936" s="15" t="s">
        <v>25864</v>
      </c>
      <c r="D1936" s="10" t="s">
        <v>25360</v>
      </c>
      <c r="E1936" s="11" t="s">
        <v>38</v>
      </c>
    </row>
    <row r="1937" customHeight="1" spans="1:5">
      <c r="A1937" s="1" t="s">
        <v>24085</v>
      </c>
      <c r="B1937" s="15" t="s">
        <v>25865</v>
      </c>
      <c r="C1937" s="15" t="s">
        <v>25866</v>
      </c>
      <c r="D1937" s="10" t="s">
        <v>25360</v>
      </c>
      <c r="E1937" s="11" t="s">
        <v>38</v>
      </c>
    </row>
    <row r="1938" customHeight="1" spans="1:5">
      <c r="A1938" s="1" t="s">
        <v>24085</v>
      </c>
      <c r="B1938" s="15" t="s">
        <v>25867</v>
      </c>
      <c r="C1938" s="15" t="s">
        <v>25868</v>
      </c>
      <c r="D1938" s="10" t="s">
        <v>25360</v>
      </c>
      <c r="E1938" s="11" t="s">
        <v>38</v>
      </c>
    </row>
    <row r="1939" customHeight="1" spans="1:5">
      <c r="A1939" s="1" t="s">
        <v>24085</v>
      </c>
      <c r="B1939" s="15" t="s">
        <v>24371</v>
      </c>
      <c r="C1939" s="15" t="s">
        <v>25869</v>
      </c>
      <c r="D1939" s="10" t="s">
        <v>25360</v>
      </c>
      <c r="E1939" s="11" t="s">
        <v>38</v>
      </c>
    </row>
    <row r="1940" customHeight="1" spans="1:5">
      <c r="A1940" s="1" t="s">
        <v>24085</v>
      </c>
      <c r="B1940" s="15" t="s">
        <v>25870</v>
      </c>
      <c r="C1940" s="15" t="s">
        <v>25871</v>
      </c>
      <c r="D1940" s="10" t="s">
        <v>25360</v>
      </c>
      <c r="E1940" s="11" t="s">
        <v>38</v>
      </c>
    </row>
    <row r="1941" customHeight="1" spans="1:5">
      <c r="A1941" s="1" t="s">
        <v>24085</v>
      </c>
      <c r="B1941" s="17" t="s">
        <v>25872</v>
      </c>
      <c r="C1941" s="17" t="s">
        <v>25873</v>
      </c>
      <c r="D1941" s="6" t="s">
        <v>25874</v>
      </c>
      <c r="E1941" s="6" t="s">
        <v>38</v>
      </c>
    </row>
    <row r="1942" customHeight="1" spans="1:5">
      <c r="A1942" s="1" t="s">
        <v>24085</v>
      </c>
      <c r="B1942" s="10" t="s">
        <v>25875</v>
      </c>
      <c r="C1942" s="10" t="s">
        <v>25876</v>
      </c>
      <c r="D1942" s="6" t="s">
        <v>25874</v>
      </c>
      <c r="E1942" s="6" t="s">
        <v>38</v>
      </c>
    </row>
    <row r="1943" customHeight="1" spans="1:5">
      <c r="A1943" s="1" t="s">
        <v>24085</v>
      </c>
      <c r="B1943" s="17" t="s">
        <v>25877</v>
      </c>
      <c r="C1943" s="17" t="s">
        <v>25878</v>
      </c>
      <c r="D1943" s="6" t="s">
        <v>25874</v>
      </c>
      <c r="E1943" s="6" t="s">
        <v>38</v>
      </c>
    </row>
    <row r="1944" customHeight="1" spans="1:5">
      <c r="A1944" s="1" t="s">
        <v>24085</v>
      </c>
      <c r="B1944" s="10" t="s">
        <v>25879</v>
      </c>
      <c r="C1944" s="10" t="s">
        <v>25880</v>
      </c>
      <c r="D1944" s="6" t="s">
        <v>25874</v>
      </c>
      <c r="E1944" s="6" t="s">
        <v>38</v>
      </c>
    </row>
    <row r="1945" customHeight="1" spans="1:5">
      <c r="A1945" s="1" t="s">
        <v>24085</v>
      </c>
      <c r="B1945" s="10" t="s">
        <v>25881</v>
      </c>
      <c r="C1945" s="10" t="s">
        <v>25882</v>
      </c>
      <c r="D1945" s="6" t="s">
        <v>25874</v>
      </c>
      <c r="E1945" s="6" t="s">
        <v>38</v>
      </c>
    </row>
    <row r="1946" customHeight="1" spans="1:5">
      <c r="A1946" s="1" t="s">
        <v>24085</v>
      </c>
      <c r="B1946" s="10" t="s">
        <v>25883</v>
      </c>
      <c r="C1946" s="10" t="s">
        <v>25884</v>
      </c>
      <c r="D1946" s="6" t="s">
        <v>25874</v>
      </c>
      <c r="E1946" s="6" t="s">
        <v>38</v>
      </c>
    </row>
    <row r="1947" customHeight="1" spans="1:5">
      <c r="A1947" s="1" t="s">
        <v>24085</v>
      </c>
      <c r="B1947" s="10" t="s">
        <v>25885</v>
      </c>
      <c r="C1947" s="10" t="s">
        <v>25886</v>
      </c>
      <c r="D1947" s="6" t="s">
        <v>25874</v>
      </c>
      <c r="E1947" s="6" t="s">
        <v>38</v>
      </c>
    </row>
    <row r="1948" customHeight="1" spans="1:5">
      <c r="A1948" s="1" t="s">
        <v>24085</v>
      </c>
      <c r="B1948" s="10" t="s">
        <v>25887</v>
      </c>
      <c r="C1948" s="10" t="s">
        <v>25888</v>
      </c>
      <c r="D1948" s="6" t="s">
        <v>25874</v>
      </c>
      <c r="E1948" s="6" t="s">
        <v>38</v>
      </c>
    </row>
    <row r="1949" customHeight="1" spans="1:5">
      <c r="A1949" s="1" t="s">
        <v>24085</v>
      </c>
      <c r="B1949" s="10" t="s">
        <v>25889</v>
      </c>
      <c r="C1949" s="10" t="s">
        <v>25890</v>
      </c>
      <c r="D1949" s="6" t="s">
        <v>25874</v>
      </c>
      <c r="E1949" s="6" t="s">
        <v>38</v>
      </c>
    </row>
    <row r="1950" customHeight="1" spans="1:5">
      <c r="A1950" s="1" t="s">
        <v>24085</v>
      </c>
      <c r="B1950" s="10" t="s">
        <v>25891</v>
      </c>
      <c r="C1950" s="10" t="s">
        <v>25892</v>
      </c>
      <c r="D1950" s="6" t="s">
        <v>25874</v>
      </c>
      <c r="E1950" s="6" t="s">
        <v>38</v>
      </c>
    </row>
    <row r="1951" customHeight="1" spans="1:5">
      <c r="A1951" s="1" t="s">
        <v>24085</v>
      </c>
      <c r="B1951" s="10" t="s">
        <v>25893</v>
      </c>
      <c r="C1951" s="10" t="s">
        <v>25894</v>
      </c>
      <c r="D1951" s="6" t="s">
        <v>25874</v>
      </c>
      <c r="E1951" s="6" t="s">
        <v>38</v>
      </c>
    </row>
    <row r="1952" customHeight="1" spans="1:5">
      <c r="A1952" s="1" t="s">
        <v>24085</v>
      </c>
      <c r="B1952" s="10" t="s">
        <v>25895</v>
      </c>
      <c r="C1952" s="10" t="s">
        <v>25896</v>
      </c>
      <c r="D1952" s="6" t="s">
        <v>25874</v>
      </c>
      <c r="E1952" s="6" t="s">
        <v>38</v>
      </c>
    </row>
    <row r="1953" customHeight="1" spans="1:5">
      <c r="A1953" s="1" t="s">
        <v>24085</v>
      </c>
      <c r="B1953" s="10" t="s">
        <v>25897</v>
      </c>
      <c r="C1953" s="10" t="s">
        <v>25898</v>
      </c>
      <c r="D1953" s="6" t="s">
        <v>25874</v>
      </c>
      <c r="E1953" s="6" t="s">
        <v>38</v>
      </c>
    </row>
    <row r="1954" customHeight="1" spans="1:5">
      <c r="A1954" s="1" t="s">
        <v>24085</v>
      </c>
      <c r="B1954" s="10" t="s">
        <v>25899</v>
      </c>
      <c r="C1954" s="10" t="s">
        <v>25900</v>
      </c>
      <c r="D1954" s="6" t="s">
        <v>25874</v>
      </c>
      <c r="E1954" s="6" t="s">
        <v>38</v>
      </c>
    </row>
    <row r="1955" customHeight="1" spans="1:5">
      <c r="A1955" s="1" t="s">
        <v>24085</v>
      </c>
      <c r="B1955" s="10" t="s">
        <v>25901</v>
      </c>
      <c r="C1955" s="10" t="s">
        <v>25902</v>
      </c>
      <c r="D1955" s="6" t="s">
        <v>25874</v>
      </c>
      <c r="E1955" s="6" t="s">
        <v>38</v>
      </c>
    </row>
    <row r="1956" customHeight="1" spans="1:5">
      <c r="A1956" s="1" t="s">
        <v>24085</v>
      </c>
      <c r="B1956" s="10" t="s">
        <v>25903</v>
      </c>
      <c r="C1956" s="10" t="s">
        <v>25904</v>
      </c>
      <c r="D1956" s="6" t="s">
        <v>25874</v>
      </c>
      <c r="E1956" s="6" t="s">
        <v>38</v>
      </c>
    </row>
    <row r="1957" customHeight="1" spans="1:5">
      <c r="A1957" s="1" t="s">
        <v>24085</v>
      </c>
      <c r="B1957" s="10" t="s">
        <v>25905</v>
      </c>
      <c r="C1957" s="10" t="s">
        <v>25906</v>
      </c>
      <c r="D1957" s="6" t="s">
        <v>25874</v>
      </c>
      <c r="E1957" s="6" t="s">
        <v>38</v>
      </c>
    </row>
    <row r="1958" customHeight="1" spans="1:5">
      <c r="A1958" s="1" t="s">
        <v>24085</v>
      </c>
      <c r="B1958" s="10" t="s">
        <v>25907</v>
      </c>
      <c r="C1958" s="10" t="s">
        <v>25908</v>
      </c>
      <c r="D1958" s="6" t="s">
        <v>25874</v>
      </c>
      <c r="E1958" s="6" t="s">
        <v>38</v>
      </c>
    </row>
    <row r="1959" customHeight="1" spans="1:5">
      <c r="A1959" s="1" t="s">
        <v>24085</v>
      </c>
      <c r="B1959" s="10" t="s">
        <v>25909</v>
      </c>
      <c r="C1959" s="10" t="s">
        <v>25910</v>
      </c>
      <c r="D1959" s="6" t="s">
        <v>25874</v>
      </c>
      <c r="E1959" s="6" t="s">
        <v>38</v>
      </c>
    </row>
    <row r="1960" customHeight="1" spans="1:5">
      <c r="A1960" s="1" t="s">
        <v>24085</v>
      </c>
      <c r="B1960" s="10" t="s">
        <v>25911</v>
      </c>
      <c r="C1960" s="10" t="s">
        <v>25912</v>
      </c>
      <c r="D1960" s="6" t="s">
        <v>25874</v>
      </c>
      <c r="E1960" s="6" t="s">
        <v>38</v>
      </c>
    </row>
    <row r="1961" customHeight="1" spans="1:5">
      <c r="A1961" s="1" t="s">
        <v>24085</v>
      </c>
      <c r="B1961" s="10" t="s">
        <v>25913</v>
      </c>
      <c r="C1961" s="10" t="s">
        <v>25914</v>
      </c>
      <c r="D1961" s="6" t="s">
        <v>25874</v>
      </c>
      <c r="E1961" s="6" t="s">
        <v>38</v>
      </c>
    </row>
    <row r="1962" customHeight="1" spans="1:5">
      <c r="A1962" s="1" t="s">
        <v>24085</v>
      </c>
      <c r="B1962" s="10" t="s">
        <v>25915</v>
      </c>
      <c r="C1962" s="10" t="s">
        <v>25916</v>
      </c>
      <c r="D1962" s="6" t="s">
        <v>25874</v>
      </c>
      <c r="E1962" s="6" t="s">
        <v>38</v>
      </c>
    </row>
    <row r="1963" customHeight="1" spans="1:5">
      <c r="A1963" s="1" t="s">
        <v>24085</v>
      </c>
      <c r="B1963" s="10" t="s">
        <v>25917</v>
      </c>
      <c r="C1963" s="10" t="s">
        <v>25918</v>
      </c>
      <c r="D1963" s="6" t="s">
        <v>25874</v>
      </c>
      <c r="E1963" s="6" t="s">
        <v>38</v>
      </c>
    </row>
    <row r="1964" customHeight="1" spans="1:5">
      <c r="A1964" s="1" t="s">
        <v>24085</v>
      </c>
      <c r="B1964" s="10" t="s">
        <v>25919</v>
      </c>
      <c r="C1964" s="10" t="s">
        <v>25920</v>
      </c>
      <c r="D1964" s="6" t="s">
        <v>25874</v>
      </c>
      <c r="E1964" s="6" t="s">
        <v>8</v>
      </c>
    </row>
    <row r="1965" customHeight="1" spans="1:5">
      <c r="A1965" s="1" t="s">
        <v>24085</v>
      </c>
      <c r="B1965" s="10" t="s">
        <v>25921</v>
      </c>
      <c r="C1965" s="10" t="s">
        <v>25922</v>
      </c>
      <c r="D1965" s="6" t="s">
        <v>25874</v>
      </c>
      <c r="E1965" s="6" t="s">
        <v>38</v>
      </c>
    </row>
    <row r="1966" customHeight="1" spans="1:5">
      <c r="A1966" s="1" t="s">
        <v>24085</v>
      </c>
      <c r="B1966" s="10" t="s">
        <v>25923</v>
      </c>
      <c r="C1966" s="10" t="s">
        <v>25924</v>
      </c>
      <c r="D1966" s="6" t="s">
        <v>25874</v>
      </c>
      <c r="E1966" s="6" t="s">
        <v>38</v>
      </c>
    </row>
    <row r="1967" customHeight="1" spans="1:5">
      <c r="A1967" s="1" t="s">
        <v>24085</v>
      </c>
      <c r="B1967" s="10" t="s">
        <v>25925</v>
      </c>
      <c r="C1967" s="10" t="s">
        <v>25926</v>
      </c>
      <c r="D1967" s="6" t="s">
        <v>25874</v>
      </c>
      <c r="E1967" s="6" t="s">
        <v>38</v>
      </c>
    </row>
    <row r="1968" customHeight="1" spans="1:5">
      <c r="A1968" s="1" t="s">
        <v>24085</v>
      </c>
      <c r="B1968" s="10" t="s">
        <v>25927</v>
      </c>
      <c r="C1968" s="10" t="s">
        <v>25928</v>
      </c>
      <c r="D1968" s="6" t="s">
        <v>25874</v>
      </c>
      <c r="E1968" s="6" t="s">
        <v>38</v>
      </c>
    </row>
    <row r="1969" customHeight="1" spans="1:5">
      <c r="A1969" s="1" t="s">
        <v>24085</v>
      </c>
      <c r="B1969" s="10" t="s">
        <v>25929</v>
      </c>
      <c r="C1969" s="10" t="s">
        <v>25930</v>
      </c>
      <c r="D1969" s="6" t="s">
        <v>25874</v>
      </c>
      <c r="E1969" s="6" t="s">
        <v>38</v>
      </c>
    </row>
    <row r="1970" customHeight="1" spans="1:5">
      <c r="A1970" s="1" t="s">
        <v>24085</v>
      </c>
      <c r="B1970" s="10" t="s">
        <v>25931</v>
      </c>
      <c r="C1970" s="10" t="s">
        <v>25932</v>
      </c>
      <c r="D1970" s="6" t="s">
        <v>25874</v>
      </c>
      <c r="E1970" s="6" t="s">
        <v>38</v>
      </c>
    </row>
    <row r="1971" customHeight="1" spans="1:5">
      <c r="A1971" s="1" t="s">
        <v>24085</v>
      </c>
      <c r="B1971" s="10" t="s">
        <v>25933</v>
      </c>
      <c r="C1971" s="10" t="s">
        <v>25934</v>
      </c>
      <c r="D1971" s="6" t="s">
        <v>25874</v>
      </c>
      <c r="E1971" s="6" t="s">
        <v>38</v>
      </c>
    </row>
    <row r="1972" customHeight="1" spans="1:5">
      <c r="A1972" s="1" t="s">
        <v>24085</v>
      </c>
      <c r="B1972" s="10" t="s">
        <v>25935</v>
      </c>
      <c r="C1972" s="10" t="s">
        <v>25936</v>
      </c>
      <c r="D1972" s="6" t="s">
        <v>25874</v>
      </c>
      <c r="E1972" s="6" t="s">
        <v>38</v>
      </c>
    </row>
    <row r="1973" customHeight="1" spans="1:5">
      <c r="A1973" s="1" t="s">
        <v>24085</v>
      </c>
      <c r="B1973" s="10" t="s">
        <v>25937</v>
      </c>
      <c r="C1973" s="10" t="s">
        <v>25938</v>
      </c>
      <c r="D1973" s="6" t="s">
        <v>25874</v>
      </c>
      <c r="E1973" s="6" t="s">
        <v>8</v>
      </c>
    </row>
    <row r="1974" customHeight="1" spans="1:5">
      <c r="A1974" s="1" t="s">
        <v>24085</v>
      </c>
      <c r="B1974" s="10" t="s">
        <v>25939</v>
      </c>
      <c r="C1974" s="10" t="s">
        <v>25940</v>
      </c>
      <c r="D1974" s="6" t="s">
        <v>25874</v>
      </c>
      <c r="E1974" s="6" t="s">
        <v>38</v>
      </c>
    </row>
    <row r="1975" customHeight="1" spans="1:5">
      <c r="A1975" s="1" t="s">
        <v>24085</v>
      </c>
      <c r="B1975" s="10" t="s">
        <v>25941</v>
      </c>
      <c r="C1975" s="10" t="s">
        <v>25942</v>
      </c>
      <c r="D1975" s="6" t="s">
        <v>25874</v>
      </c>
      <c r="E1975" s="6" t="s">
        <v>38</v>
      </c>
    </row>
    <row r="1976" customHeight="1" spans="1:5">
      <c r="A1976" s="1" t="s">
        <v>24085</v>
      </c>
      <c r="B1976" s="10" t="s">
        <v>25943</v>
      </c>
      <c r="C1976" s="10" t="s">
        <v>25944</v>
      </c>
      <c r="D1976" s="6" t="s">
        <v>25874</v>
      </c>
      <c r="E1976" s="6" t="s">
        <v>38</v>
      </c>
    </row>
    <row r="1977" customHeight="1" spans="1:5">
      <c r="A1977" s="1" t="s">
        <v>24085</v>
      </c>
      <c r="B1977" s="10" t="s">
        <v>25945</v>
      </c>
      <c r="C1977" s="10" t="s">
        <v>25946</v>
      </c>
      <c r="D1977" s="6" t="s">
        <v>25874</v>
      </c>
      <c r="E1977" s="6" t="s">
        <v>38</v>
      </c>
    </row>
    <row r="1978" customHeight="1" spans="1:5">
      <c r="A1978" s="1" t="s">
        <v>24085</v>
      </c>
      <c r="B1978" s="10" t="s">
        <v>25947</v>
      </c>
      <c r="C1978" s="10" t="s">
        <v>25948</v>
      </c>
      <c r="D1978" s="6" t="s">
        <v>25874</v>
      </c>
      <c r="E1978" s="6" t="s">
        <v>38</v>
      </c>
    </row>
    <row r="1979" customHeight="1" spans="1:5">
      <c r="A1979" s="1" t="s">
        <v>24085</v>
      </c>
      <c r="B1979" s="10" t="s">
        <v>25949</v>
      </c>
      <c r="C1979" s="10" t="s">
        <v>25950</v>
      </c>
      <c r="D1979" s="6" t="s">
        <v>25874</v>
      </c>
      <c r="E1979" s="6" t="s">
        <v>38</v>
      </c>
    </row>
    <row r="1980" customHeight="1" spans="1:5">
      <c r="A1980" s="1" t="s">
        <v>24085</v>
      </c>
      <c r="B1980" s="10" t="s">
        <v>25951</v>
      </c>
      <c r="C1980" s="10" t="s">
        <v>25952</v>
      </c>
      <c r="D1980" s="6" t="s">
        <v>25874</v>
      </c>
      <c r="E1980" s="6" t="s">
        <v>38</v>
      </c>
    </row>
    <row r="1981" customHeight="1" spans="1:5">
      <c r="A1981" s="1" t="s">
        <v>24085</v>
      </c>
      <c r="B1981" s="10" t="s">
        <v>25953</v>
      </c>
      <c r="C1981" s="10" t="s">
        <v>25954</v>
      </c>
      <c r="D1981" s="6" t="s">
        <v>25874</v>
      </c>
      <c r="E1981" s="6" t="s">
        <v>38</v>
      </c>
    </row>
    <row r="1982" customHeight="1" spans="1:5">
      <c r="A1982" s="1" t="s">
        <v>24085</v>
      </c>
      <c r="B1982" s="10" t="s">
        <v>25955</v>
      </c>
      <c r="C1982" s="10" t="s">
        <v>25956</v>
      </c>
      <c r="D1982" s="6" t="s">
        <v>25874</v>
      </c>
      <c r="E1982" s="6" t="s">
        <v>38</v>
      </c>
    </row>
    <row r="1983" customHeight="1" spans="1:5">
      <c r="A1983" s="1" t="s">
        <v>24085</v>
      </c>
      <c r="B1983" s="10" t="s">
        <v>25957</v>
      </c>
      <c r="C1983" s="10" t="s">
        <v>25958</v>
      </c>
      <c r="D1983" s="6" t="s">
        <v>25874</v>
      </c>
      <c r="E1983" s="6" t="s">
        <v>38</v>
      </c>
    </row>
    <row r="1984" customHeight="1" spans="1:5">
      <c r="A1984" s="1" t="s">
        <v>24085</v>
      </c>
      <c r="B1984" s="10" t="s">
        <v>25959</v>
      </c>
      <c r="C1984" s="10" t="s">
        <v>25960</v>
      </c>
      <c r="D1984" s="6" t="s">
        <v>25874</v>
      </c>
      <c r="E1984" s="6" t="s">
        <v>38</v>
      </c>
    </row>
    <row r="1985" customHeight="1" spans="1:5">
      <c r="A1985" s="1" t="s">
        <v>24085</v>
      </c>
      <c r="B1985" s="10" t="s">
        <v>25961</v>
      </c>
      <c r="C1985" s="10" t="s">
        <v>25962</v>
      </c>
      <c r="D1985" s="6" t="s">
        <v>25874</v>
      </c>
      <c r="E1985" s="6" t="s">
        <v>38</v>
      </c>
    </row>
    <row r="1986" customHeight="1" spans="1:5">
      <c r="A1986" s="1" t="s">
        <v>24085</v>
      </c>
      <c r="B1986" s="10" t="s">
        <v>25963</v>
      </c>
      <c r="C1986" s="10" t="s">
        <v>25964</v>
      </c>
      <c r="D1986" s="6" t="s">
        <v>25874</v>
      </c>
      <c r="E1986" s="6" t="s">
        <v>38</v>
      </c>
    </row>
    <row r="1987" customHeight="1" spans="1:5">
      <c r="A1987" s="1" t="s">
        <v>24085</v>
      </c>
      <c r="B1987" s="10" t="s">
        <v>25965</v>
      </c>
      <c r="C1987" s="10" t="s">
        <v>25966</v>
      </c>
      <c r="D1987" s="6" t="s">
        <v>25874</v>
      </c>
      <c r="E1987" s="6" t="s">
        <v>38</v>
      </c>
    </row>
    <row r="1988" customHeight="1" spans="1:5">
      <c r="A1988" s="1" t="s">
        <v>24085</v>
      </c>
      <c r="B1988" s="10" t="s">
        <v>25967</v>
      </c>
      <c r="C1988" s="10" t="s">
        <v>25968</v>
      </c>
      <c r="D1988" s="6" t="s">
        <v>25874</v>
      </c>
      <c r="E1988" s="6" t="s">
        <v>38</v>
      </c>
    </row>
    <row r="1989" customHeight="1" spans="1:5">
      <c r="A1989" s="1" t="s">
        <v>24085</v>
      </c>
      <c r="B1989" s="10" t="s">
        <v>25969</v>
      </c>
      <c r="C1989" s="10" t="s">
        <v>25970</v>
      </c>
      <c r="D1989" s="6" t="s">
        <v>25874</v>
      </c>
      <c r="E1989" s="6" t="s">
        <v>38</v>
      </c>
    </row>
    <row r="1990" customHeight="1" spans="1:5">
      <c r="A1990" s="1" t="s">
        <v>24085</v>
      </c>
      <c r="B1990" s="10" t="s">
        <v>25971</v>
      </c>
      <c r="C1990" s="10" t="s">
        <v>25972</v>
      </c>
      <c r="D1990" s="6" t="s">
        <v>25874</v>
      </c>
      <c r="E1990" s="6" t="s">
        <v>8</v>
      </c>
    </row>
    <row r="1991" customHeight="1" spans="1:5">
      <c r="A1991" s="1" t="s">
        <v>24085</v>
      </c>
      <c r="B1991" s="10" t="s">
        <v>25973</v>
      </c>
      <c r="C1991" s="10" t="s">
        <v>25974</v>
      </c>
      <c r="D1991" s="6" t="s">
        <v>25874</v>
      </c>
      <c r="E1991" s="6" t="s">
        <v>38</v>
      </c>
    </row>
    <row r="1992" customHeight="1" spans="1:5">
      <c r="A1992" s="1" t="s">
        <v>24085</v>
      </c>
      <c r="B1992" s="10" t="s">
        <v>25975</v>
      </c>
      <c r="C1992" s="10" t="s">
        <v>25976</v>
      </c>
      <c r="D1992" s="6" t="s">
        <v>25874</v>
      </c>
      <c r="E1992" s="6" t="s">
        <v>38</v>
      </c>
    </row>
    <row r="1993" customHeight="1" spans="1:5">
      <c r="A1993" s="1" t="s">
        <v>24085</v>
      </c>
      <c r="B1993" s="10" t="s">
        <v>25977</v>
      </c>
      <c r="C1993" s="10" t="s">
        <v>25978</v>
      </c>
      <c r="D1993" s="6" t="s">
        <v>25874</v>
      </c>
      <c r="E1993" s="6" t="s">
        <v>38</v>
      </c>
    </row>
    <row r="1994" customHeight="1" spans="1:5">
      <c r="A1994" s="1" t="s">
        <v>24085</v>
      </c>
      <c r="B1994" s="10" t="s">
        <v>25979</v>
      </c>
      <c r="C1994" s="10" t="s">
        <v>25980</v>
      </c>
      <c r="D1994" s="6" t="s">
        <v>25874</v>
      </c>
      <c r="E1994" s="6" t="s">
        <v>38</v>
      </c>
    </row>
    <row r="1995" customHeight="1" spans="1:5">
      <c r="A1995" s="1" t="s">
        <v>24085</v>
      </c>
      <c r="B1995" s="6" t="s">
        <v>25981</v>
      </c>
      <c r="C1995" s="10" t="s">
        <v>25982</v>
      </c>
      <c r="D1995" s="6" t="s">
        <v>25874</v>
      </c>
      <c r="E1995" s="6" t="s">
        <v>38</v>
      </c>
    </row>
    <row r="1996" customHeight="1" spans="1:5">
      <c r="A1996" s="1" t="s">
        <v>24085</v>
      </c>
      <c r="B1996" s="6" t="s">
        <v>25983</v>
      </c>
      <c r="C1996" s="10" t="s">
        <v>25984</v>
      </c>
      <c r="D1996" s="6" t="s">
        <v>25874</v>
      </c>
      <c r="E1996" s="6" t="s">
        <v>38</v>
      </c>
    </row>
    <row r="1997" customHeight="1" spans="1:5">
      <c r="A1997" s="1" t="s">
        <v>24085</v>
      </c>
      <c r="B1997" s="6" t="s">
        <v>25985</v>
      </c>
      <c r="C1997" s="6" t="s">
        <v>25986</v>
      </c>
      <c r="D1997" s="6" t="s">
        <v>25874</v>
      </c>
      <c r="E1997" s="6" t="s">
        <v>38</v>
      </c>
    </row>
    <row r="1998" customHeight="1" spans="1:5">
      <c r="A1998" s="1" t="s">
        <v>24085</v>
      </c>
      <c r="B1998" s="6" t="s">
        <v>25987</v>
      </c>
      <c r="C1998" s="6" t="s">
        <v>25988</v>
      </c>
      <c r="D1998" s="6" t="s">
        <v>25874</v>
      </c>
      <c r="E1998" s="6" t="s">
        <v>38</v>
      </c>
    </row>
    <row r="1999" customHeight="1" spans="1:5">
      <c r="A1999" s="1" t="s">
        <v>24085</v>
      </c>
      <c r="B1999" s="6" t="s">
        <v>25989</v>
      </c>
      <c r="C1999" s="6" t="s">
        <v>25990</v>
      </c>
      <c r="D1999" s="6" t="s">
        <v>25874</v>
      </c>
      <c r="E1999" s="6" t="s">
        <v>38</v>
      </c>
    </row>
    <row r="2000" customHeight="1" spans="1:5">
      <c r="A2000" s="1" t="s">
        <v>24085</v>
      </c>
      <c r="B2000" s="6" t="s">
        <v>25991</v>
      </c>
      <c r="C2000" s="6" t="s">
        <v>25992</v>
      </c>
      <c r="D2000" s="6" t="s">
        <v>25874</v>
      </c>
      <c r="E2000" s="6" t="s">
        <v>38</v>
      </c>
    </row>
    <row r="2001" customHeight="1" spans="1:5">
      <c r="A2001" s="1" t="s">
        <v>24085</v>
      </c>
      <c r="B2001" s="6" t="s">
        <v>25993</v>
      </c>
      <c r="C2001" s="6" t="s">
        <v>25994</v>
      </c>
      <c r="D2001" s="6" t="s">
        <v>25874</v>
      </c>
      <c r="E2001" s="6" t="s">
        <v>38</v>
      </c>
    </row>
    <row r="2002" customHeight="1" spans="1:5">
      <c r="A2002" s="1" t="s">
        <v>24085</v>
      </c>
      <c r="B2002" s="6" t="s">
        <v>25995</v>
      </c>
      <c r="C2002" s="6" t="s">
        <v>25996</v>
      </c>
      <c r="D2002" s="6" t="s">
        <v>25874</v>
      </c>
      <c r="E2002" s="6" t="s">
        <v>38</v>
      </c>
    </row>
    <row r="2003" customHeight="1" spans="1:5">
      <c r="A2003" s="1" t="s">
        <v>24085</v>
      </c>
      <c r="B2003" s="6" t="s">
        <v>25997</v>
      </c>
      <c r="C2003" s="6" t="s">
        <v>25998</v>
      </c>
      <c r="D2003" s="6" t="s">
        <v>25874</v>
      </c>
      <c r="E2003" s="6" t="s">
        <v>38</v>
      </c>
    </row>
    <row r="2004" customHeight="1" spans="1:5">
      <c r="A2004" s="1" t="s">
        <v>24085</v>
      </c>
      <c r="B2004" s="6" t="s">
        <v>25999</v>
      </c>
      <c r="C2004" s="10" t="s">
        <v>26000</v>
      </c>
      <c r="D2004" s="6" t="s">
        <v>25874</v>
      </c>
      <c r="E2004" s="6" t="s">
        <v>38</v>
      </c>
    </row>
    <row r="2005" customHeight="1" spans="1:5">
      <c r="A2005" s="1" t="s">
        <v>24085</v>
      </c>
      <c r="B2005" s="6" t="s">
        <v>26001</v>
      </c>
      <c r="C2005" s="6" t="s">
        <v>26002</v>
      </c>
      <c r="D2005" s="6" t="s">
        <v>25874</v>
      </c>
      <c r="E2005" s="6" t="s">
        <v>38</v>
      </c>
    </row>
    <row r="2006" customHeight="1" spans="1:5">
      <c r="A2006" s="1" t="s">
        <v>24085</v>
      </c>
      <c r="B2006" s="6" t="s">
        <v>26003</v>
      </c>
      <c r="C2006" s="6" t="s">
        <v>26004</v>
      </c>
      <c r="D2006" s="6" t="s">
        <v>25874</v>
      </c>
      <c r="E2006" s="6" t="s">
        <v>38</v>
      </c>
    </row>
    <row r="2007" customHeight="1" spans="1:5">
      <c r="A2007" s="1" t="s">
        <v>24085</v>
      </c>
      <c r="B2007" s="6" t="s">
        <v>26005</v>
      </c>
      <c r="C2007" s="6" t="s">
        <v>26006</v>
      </c>
      <c r="D2007" s="6" t="s">
        <v>25874</v>
      </c>
      <c r="E2007" s="6" t="s">
        <v>38</v>
      </c>
    </row>
    <row r="2008" customHeight="1" spans="1:5">
      <c r="A2008" s="1" t="s">
        <v>24085</v>
      </c>
      <c r="B2008" s="6" t="s">
        <v>26007</v>
      </c>
      <c r="C2008" s="10" t="s">
        <v>26008</v>
      </c>
      <c r="D2008" s="6" t="s">
        <v>25874</v>
      </c>
      <c r="E2008" s="6" t="s">
        <v>38</v>
      </c>
    </row>
    <row r="2009" customHeight="1" spans="1:5">
      <c r="A2009" s="1" t="s">
        <v>24085</v>
      </c>
      <c r="B2009" s="6" t="s">
        <v>26009</v>
      </c>
      <c r="C2009" s="6" t="s">
        <v>26010</v>
      </c>
      <c r="D2009" s="6" t="s">
        <v>25874</v>
      </c>
      <c r="E2009" s="6" t="s">
        <v>38</v>
      </c>
    </row>
    <row r="2010" customHeight="1" spans="1:5">
      <c r="A2010" s="1" t="s">
        <v>24085</v>
      </c>
      <c r="B2010" s="6" t="s">
        <v>26011</v>
      </c>
      <c r="C2010" s="6" t="s">
        <v>26012</v>
      </c>
      <c r="D2010" s="6" t="s">
        <v>25874</v>
      </c>
      <c r="E2010" s="6" t="s">
        <v>38</v>
      </c>
    </row>
    <row r="2011" customHeight="1" spans="1:5">
      <c r="A2011" s="1" t="s">
        <v>24085</v>
      </c>
      <c r="B2011" s="6" t="s">
        <v>26013</v>
      </c>
      <c r="C2011" s="6" t="s">
        <v>26014</v>
      </c>
      <c r="D2011" s="6" t="s">
        <v>25874</v>
      </c>
      <c r="E2011" s="6" t="s">
        <v>38</v>
      </c>
    </row>
    <row r="2012" customHeight="1" spans="1:5">
      <c r="A2012" s="1" t="s">
        <v>24085</v>
      </c>
      <c r="B2012" s="6" t="s">
        <v>26015</v>
      </c>
      <c r="C2012" s="6" t="s">
        <v>26016</v>
      </c>
      <c r="D2012" s="6" t="s">
        <v>25874</v>
      </c>
      <c r="E2012" s="6" t="s">
        <v>38</v>
      </c>
    </row>
    <row r="2013" customHeight="1" spans="1:5">
      <c r="A2013" s="1" t="s">
        <v>24085</v>
      </c>
      <c r="B2013" s="10" t="s">
        <v>26017</v>
      </c>
      <c r="C2013" s="10" t="s">
        <v>26018</v>
      </c>
      <c r="D2013" s="6" t="s">
        <v>25874</v>
      </c>
      <c r="E2013" s="6" t="s">
        <v>38</v>
      </c>
    </row>
    <row r="2014" customHeight="1" spans="1:5">
      <c r="A2014" s="1" t="s">
        <v>24085</v>
      </c>
      <c r="B2014" s="6" t="s">
        <v>26019</v>
      </c>
      <c r="C2014" s="6" t="s">
        <v>26020</v>
      </c>
      <c r="D2014" s="6" t="s">
        <v>25874</v>
      </c>
      <c r="E2014" s="6" t="s">
        <v>38</v>
      </c>
    </row>
    <row r="2015" customHeight="1" spans="1:5">
      <c r="A2015" s="1" t="s">
        <v>24085</v>
      </c>
      <c r="B2015" s="6" t="s">
        <v>26021</v>
      </c>
      <c r="C2015" s="6" t="s">
        <v>26022</v>
      </c>
      <c r="D2015" s="6" t="s">
        <v>25874</v>
      </c>
      <c r="E2015" s="6" t="s">
        <v>38</v>
      </c>
    </row>
    <row r="2016" customHeight="1" spans="1:5">
      <c r="A2016" s="1" t="s">
        <v>24085</v>
      </c>
      <c r="B2016" s="6" t="s">
        <v>26023</v>
      </c>
      <c r="C2016" s="6" t="s">
        <v>26024</v>
      </c>
      <c r="D2016" s="6" t="s">
        <v>25874</v>
      </c>
      <c r="E2016" s="6" t="s">
        <v>38</v>
      </c>
    </row>
    <row r="2017" customHeight="1" spans="1:5">
      <c r="A2017" s="1" t="s">
        <v>24085</v>
      </c>
      <c r="B2017" s="6" t="s">
        <v>26025</v>
      </c>
      <c r="C2017" s="6" t="s">
        <v>26026</v>
      </c>
      <c r="D2017" s="6" t="s">
        <v>25874</v>
      </c>
      <c r="E2017" s="6" t="s">
        <v>38</v>
      </c>
    </row>
    <row r="2018" customHeight="1" spans="1:5">
      <c r="A2018" s="1" t="s">
        <v>24085</v>
      </c>
      <c r="B2018" s="10" t="s">
        <v>24284</v>
      </c>
      <c r="C2018" s="10" t="s">
        <v>26027</v>
      </c>
      <c r="D2018" s="6" t="s">
        <v>25874</v>
      </c>
      <c r="E2018" s="6" t="s">
        <v>38</v>
      </c>
    </row>
    <row r="2019" customHeight="1" spans="1:5">
      <c r="A2019" s="1" t="s">
        <v>24085</v>
      </c>
      <c r="B2019" s="10" t="s">
        <v>26028</v>
      </c>
      <c r="C2019" s="10" t="s">
        <v>26029</v>
      </c>
      <c r="D2019" s="6" t="s">
        <v>25874</v>
      </c>
      <c r="E2019" s="6" t="s">
        <v>38</v>
      </c>
    </row>
    <row r="2020" customHeight="1" spans="1:5">
      <c r="A2020" s="1" t="s">
        <v>24085</v>
      </c>
      <c r="B2020" s="6" t="s">
        <v>26030</v>
      </c>
      <c r="C2020" s="6" t="s">
        <v>26031</v>
      </c>
      <c r="D2020" s="6" t="s">
        <v>25874</v>
      </c>
      <c r="E2020" s="6" t="s">
        <v>38</v>
      </c>
    </row>
    <row r="2021" customHeight="1" spans="1:5">
      <c r="A2021" s="1" t="s">
        <v>24085</v>
      </c>
      <c r="B2021" s="6" t="s">
        <v>26032</v>
      </c>
      <c r="C2021" s="6" t="s">
        <v>26033</v>
      </c>
      <c r="D2021" s="6" t="s">
        <v>25874</v>
      </c>
      <c r="E2021" s="6" t="s">
        <v>38</v>
      </c>
    </row>
    <row r="2022" customHeight="1" spans="1:5">
      <c r="A2022" s="1" t="s">
        <v>24085</v>
      </c>
      <c r="B2022" s="6" t="s">
        <v>26034</v>
      </c>
      <c r="C2022" s="6" t="s">
        <v>26035</v>
      </c>
      <c r="D2022" s="6" t="s">
        <v>25874</v>
      </c>
      <c r="E2022" s="6" t="s">
        <v>38</v>
      </c>
    </row>
    <row r="2023" customHeight="1" spans="1:5">
      <c r="A2023" s="1" t="s">
        <v>24085</v>
      </c>
      <c r="B2023" s="6" t="s">
        <v>26036</v>
      </c>
      <c r="C2023" s="6" t="s">
        <v>26037</v>
      </c>
      <c r="D2023" s="6" t="s">
        <v>25874</v>
      </c>
      <c r="E2023" s="6" t="s">
        <v>38</v>
      </c>
    </row>
    <row r="2024" customHeight="1" spans="1:5">
      <c r="A2024" s="1" t="s">
        <v>24085</v>
      </c>
      <c r="B2024" s="6" t="s">
        <v>26038</v>
      </c>
      <c r="C2024" s="6" t="s">
        <v>26039</v>
      </c>
      <c r="D2024" s="6" t="s">
        <v>25874</v>
      </c>
      <c r="E2024" s="6" t="s">
        <v>38</v>
      </c>
    </row>
    <row r="2025" customHeight="1" spans="1:5">
      <c r="A2025" s="1" t="s">
        <v>24085</v>
      </c>
      <c r="B2025" s="10" t="s">
        <v>26040</v>
      </c>
      <c r="C2025" s="10" t="s">
        <v>26041</v>
      </c>
      <c r="D2025" s="6" t="s">
        <v>25874</v>
      </c>
      <c r="E2025" s="6" t="s">
        <v>38</v>
      </c>
    </row>
    <row r="2026" customHeight="1" spans="1:5">
      <c r="A2026" s="1" t="s">
        <v>24085</v>
      </c>
      <c r="B2026" s="10" t="s">
        <v>26042</v>
      </c>
      <c r="C2026" s="10" t="s">
        <v>26043</v>
      </c>
      <c r="D2026" s="6" t="s">
        <v>25874</v>
      </c>
      <c r="E2026" s="6" t="s">
        <v>38</v>
      </c>
    </row>
    <row r="2027" customHeight="1" spans="1:5">
      <c r="A2027" s="1" t="s">
        <v>24085</v>
      </c>
      <c r="B2027" s="6" t="s">
        <v>26044</v>
      </c>
      <c r="C2027" s="6" t="s">
        <v>26045</v>
      </c>
      <c r="D2027" s="6" t="s">
        <v>25874</v>
      </c>
      <c r="E2027" s="6" t="s">
        <v>38</v>
      </c>
    </row>
    <row r="2028" customHeight="1" spans="1:5">
      <c r="A2028" s="1" t="s">
        <v>24085</v>
      </c>
      <c r="B2028" s="6" t="s">
        <v>26046</v>
      </c>
      <c r="C2028" s="6" t="s">
        <v>26047</v>
      </c>
      <c r="D2028" s="6" t="s">
        <v>25874</v>
      </c>
      <c r="E2028" s="6" t="s">
        <v>38</v>
      </c>
    </row>
    <row r="2029" customHeight="1" spans="1:5">
      <c r="A2029" s="1" t="s">
        <v>24085</v>
      </c>
      <c r="B2029" s="10" t="s">
        <v>26048</v>
      </c>
      <c r="C2029" s="10" t="s">
        <v>26049</v>
      </c>
      <c r="D2029" s="6" t="s">
        <v>25874</v>
      </c>
      <c r="E2029" s="6" t="s">
        <v>38</v>
      </c>
    </row>
    <row r="2030" customHeight="1" spans="1:5">
      <c r="A2030" s="1" t="s">
        <v>24085</v>
      </c>
      <c r="B2030" s="10" t="s">
        <v>26050</v>
      </c>
      <c r="C2030" s="10" t="s">
        <v>26051</v>
      </c>
      <c r="D2030" s="6" t="s">
        <v>25874</v>
      </c>
      <c r="E2030" s="6" t="s">
        <v>38</v>
      </c>
    </row>
    <row r="2031" customHeight="1" spans="1:5">
      <c r="A2031" s="1" t="s">
        <v>24085</v>
      </c>
      <c r="B2031" s="6" t="s">
        <v>26052</v>
      </c>
      <c r="C2031" s="6" t="s">
        <v>26053</v>
      </c>
      <c r="D2031" s="6" t="s">
        <v>25874</v>
      </c>
      <c r="E2031" s="6" t="s">
        <v>38</v>
      </c>
    </row>
    <row r="2032" customHeight="1" spans="1:5">
      <c r="A2032" s="1" t="s">
        <v>24085</v>
      </c>
      <c r="B2032" s="6" t="s">
        <v>26054</v>
      </c>
      <c r="C2032" s="6" t="s">
        <v>26055</v>
      </c>
      <c r="D2032" s="6" t="s">
        <v>25874</v>
      </c>
      <c r="E2032" s="6" t="s">
        <v>38</v>
      </c>
    </row>
    <row r="2033" customHeight="1" spans="1:5">
      <c r="A2033" s="1" t="s">
        <v>24085</v>
      </c>
      <c r="B2033" s="10" t="s">
        <v>26056</v>
      </c>
      <c r="C2033" s="10" t="s">
        <v>26057</v>
      </c>
      <c r="D2033" s="6" t="s">
        <v>25874</v>
      </c>
      <c r="E2033" s="6" t="s">
        <v>38</v>
      </c>
    </row>
    <row r="2034" customHeight="1" spans="1:5">
      <c r="A2034" s="1" t="s">
        <v>24085</v>
      </c>
      <c r="B2034" s="10" t="s">
        <v>26058</v>
      </c>
      <c r="C2034" s="10" t="s">
        <v>26059</v>
      </c>
      <c r="D2034" s="6" t="s">
        <v>25874</v>
      </c>
      <c r="E2034" s="6" t="s">
        <v>38</v>
      </c>
    </row>
    <row r="2035" customHeight="1" spans="1:5">
      <c r="A2035" s="1" t="s">
        <v>24085</v>
      </c>
      <c r="B2035" s="10" t="s">
        <v>26060</v>
      </c>
      <c r="C2035" s="10" t="s">
        <v>26061</v>
      </c>
      <c r="D2035" s="6" t="s">
        <v>25874</v>
      </c>
      <c r="E2035" s="6" t="s">
        <v>38</v>
      </c>
    </row>
    <row r="2036" customHeight="1" spans="1:5">
      <c r="A2036" s="1" t="s">
        <v>24085</v>
      </c>
      <c r="B2036" s="6" t="s">
        <v>26030</v>
      </c>
      <c r="C2036" s="14" t="s">
        <v>26062</v>
      </c>
      <c r="D2036" s="14" t="s">
        <v>25874</v>
      </c>
      <c r="E2036" s="6" t="s">
        <v>38</v>
      </c>
    </row>
    <row r="2037" customHeight="1" spans="1:5">
      <c r="A2037" s="1" t="s">
        <v>24085</v>
      </c>
      <c r="B2037" s="6" t="s">
        <v>26063</v>
      </c>
      <c r="C2037" s="6" t="s">
        <v>26064</v>
      </c>
      <c r="D2037" s="6" t="s">
        <v>26065</v>
      </c>
      <c r="E2037" s="6" t="s">
        <v>38</v>
      </c>
    </row>
    <row r="2038" customHeight="1" spans="1:5">
      <c r="A2038" s="1" t="s">
        <v>24085</v>
      </c>
      <c r="B2038" s="12" t="s">
        <v>26066</v>
      </c>
      <c r="C2038" s="6" t="s">
        <v>26067</v>
      </c>
      <c r="D2038" s="6" t="s">
        <v>26065</v>
      </c>
      <c r="E2038" s="6" t="s">
        <v>38</v>
      </c>
    </row>
    <row r="2039" customHeight="1" spans="1:5">
      <c r="A2039" s="1" t="s">
        <v>24085</v>
      </c>
      <c r="B2039" s="12" t="s">
        <v>26068</v>
      </c>
      <c r="C2039" s="6" t="s">
        <v>26069</v>
      </c>
      <c r="D2039" s="6" t="s">
        <v>26065</v>
      </c>
      <c r="E2039" s="6" t="s">
        <v>38</v>
      </c>
    </row>
    <row r="2040" customHeight="1" spans="1:5">
      <c r="A2040" s="1" t="s">
        <v>24085</v>
      </c>
      <c r="B2040" s="12" t="s">
        <v>26070</v>
      </c>
      <c r="C2040" s="6" t="s">
        <v>26071</v>
      </c>
      <c r="D2040" s="6" t="s">
        <v>26065</v>
      </c>
      <c r="E2040" s="6" t="s">
        <v>38</v>
      </c>
    </row>
    <row r="2041" customHeight="1" spans="1:5">
      <c r="A2041" s="1" t="s">
        <v>24085</v>
      </c>
      <c r="B2041" s="12" t="s">
        <v>26072</v>
      </c>
      <c r="C2041" s="6" t="s">
        <v>26073</v>
      </c>
      <c r="D2041" s="6" t="s">
        <v>26065</v>
      </c>
      <c r="E2041" s="6" t="s">
        <v>38</v>
      </c>
    </row>
    <row r="2042" customHeight="1" spans="1:5">
      <c r="A2042" s="1" t="s">
        <v>24085</v>
      </c>
      <c r="B2042" s="12" t="s">
        <v>26074</v>
      </c>
      <c r="C2042" s="6" t="s">
        <v>26075</v>
      </c>
      <c r="D2042" s="6" t="s">
        <v>26065</v>
      </c>
      <c r="E2042" s="6" t="s">
        <v>15</v>
      </c>
    </row>
    <row r="2043" customHeight="1" spans="1:5">
      <c r="A2043" s="1" t="s">
        <v>24085</v>
      </c>
      <c r="B2043" s="12" t="s">
        <v>26076</v>
      </c>
      <c r="C2043" s="6" t="s">
        <v>26077</v>
      </c>
      <c r="D2043" s="6" t="s">
        <v>26065</v>
      </c>
      <c r="E2043" s="6" t="s">
        <v>8</v>
      </c>
    </row>
    <row r="2044" customHeight="1" spans="1:5">
      <c r="A2044" s="1" t="s">
        <v>24085</v>
      </c>
      <c r="B2044" s="12" t="s">
        <v>26078</v>
      </c>
      <c r="C2044" s="6" t="s">
        <v>26079</v>
      </c>
      <c r="D2044" s="6" t="s">
        <v>26065</v>
      </c>
      <c r="E2044" s="6" t="s">
        <v>38</v>
      </c>
    </row>
    <row r="2045" customHeight="1" spans="1:5">
      <c r="A2045" s="1" t="s">
        <v>24085</v>
      </c>
      <c r="B2045" s="12" t="s">
        <v>26080</v>
      </c>
      <c r="C2045" s="6" t="s">
        <v>26081</v>
      </c>
      <c r="D2045" s="6" t="s">
        <v>26065</v>
      </c>
      <c r="E2045" s="6" t="s">
        <v>38</v>
      </c>
    </row>
    <row r="2046" customHeight="1" spans="1:5">
      <c r="A2046" s="1" t="s">
        <v>24085</v>
      </c>
      <c r="B2046" s="12" t="s">
        <v>26082</v>
      </c>
      <c r="C2046" s="6" t="s">
        <v>26083</v>
      </c>
      <c r="D2046" s="6" t="s">
        <v>26065</v>
      </c>
      <c r="E2046" s="6" t="s">
        <v>38</v>
      </c>
    </row>
    <row r="2047" customHeight="1" spans="1:5">
      <c r="A2047" s="1" t="s">
        <v>24085</v>
      </c>
      <c r="B2047" s="10" t="s">
        <v>26084</v>
      </c>
      <c r="C2047" s="10" t="s">
        <v>26085</v>
      </c>
      <c r="D2047" s="6" t="s">
        <v>26065</v>
      </c>
      <c r="E2047" s="6" t="s">
        <v>38</v>
      </c>
    </row>
    <row r="2048" customHeight="1" spans="1:5">
      <c r="A2048" s="1" t="s">
        <v>24085</v>
      </c>
      <c r="B2048" s="10" t="s">
        <v>26086</v>
      </c>
      <c r="C2048" s="10" t="s">
        <v>26087</v>
      </c>
      <c r="D2048" s="6" t="s">
        <v>26065</v>
      </c>
      <c r="E2048" s="6" t="s">
        <v>38</v>
      </c>
    </row>
    <row r="2049" customHeight="1" spans="1:5">
      <c r="A2049" s="1" t="s">
        <v>24085</v>
      </c>
      <c r="B2049" s="10" t="s">
        <v>26088</v>
      </c>
      <c r="C2049" s="10" t="s">
        <v>26089</v>
      </c>
      <c r="D2049" s="6" t="s">
        <v>26065</v>
      </c>
      <c r="E2049" s="6" t="s">
        <v>38</v>
      </c>
    </row>
    <row r="2050" customHeight="1" spans="1:5">
      <c r="A2050" s="1" t="s">
        <v>24085</v>
      </c>
      <c r="B2050" s="10" t="s">
        <v>26090</v>
      </c>
      <c r="C2050" s="10" t="s">
        <v>26091</v>
      </c>
      <c r="D2050" s="6" t="s">
        <v>26065</v>
      </c>
      <c r="E2050" s="6" t="s">
        <v>38</v>
      </c>
    </row>
    <row r="2051" customHeight="1" spans="1:5">
      <c r="A2051" s="1" t="s">
        <v>24085</v>
      </c>
      <c r="B2051" s="10" t="s">
        <v>26092</v>
      </c>
      <c r="C2051" s="10" t="s">
        <v>26093</v>
      </c>
      <c r="D2051" s="6" t="s">
        <v>26065</v>
      </c>
      <c r="E2051" s="6" t="s">
        <v>38</v>
      </c>
    </row>
    <row r="2052" customHeight="1" spans="1:5">
      <c r="A2052" s="1" t="s">
        <v>24085</v>
      </c>
      <c r="B2052" s="10" t="s">
        <v>26094</v>
      </c>
      <c r="C2052" s="10" t="s">
        <v>26095</v>
      </c>
      <c r="D2052" s="6" t="s">
        <v>26065</v>
      </c>
      <c r="E2052" s="6" t="s">
        <v>38</v>
      </c>
    </row>
    <row r="2053" customHeight="1" spans="1:5">
      <c r="A2053" s="1" t="s">
        <v>24085</v>
      </c>
      <c r="B2053" s="10" t="s">
        <v>26096</v>
      </c>
      <c r="C2053" s="10" t="s">
        <v>26097</v>
      </c>
      <c r="D2053" s="6" t="s">
        <v>26065</v>
      </c>
      <c r="E2053" s="6" t="s">
        <v>38</v>
      </c>
    </row>
    <row r="2054" customHeight="1" spans="1:5">
      <c r="A2054" s="1" t="s">
        <v>24085</v>
      </c>
      <c r="B2054" s="10" t="s">
        <v>26098</v>
      </c>
      <c r="C2054" s="10" t="s">
        <v>26099</v>
      </c>
      <c r="D2054" s="6" t="s">
        <v>26065</v>
      </c>
      <c r="E2054" s="6" t="s">
        <v>38</v>
      </c>
    </row>
    <row r="2055" customHeight="1" spans="1:5">
      <c r="A2055" s="1" t="s">
        <v>24085</v>
      </c>
      <c r="B2055" s="10" t="s">
        <v>26100</v>
      </c>
      <c r="C2055" s="10" t="s">
        <v>26101</v>
      </c>
      <c r="D2055" s="6" t="s">
        <v>26065</v>
      </c>
      <c r="E2055" s="6" t="s">
        <v>38</v>
      </c>
    </row>
    <row r="2056" customHeight="1" spans="1:5">
      <c r="A2056" s="1" t="s">
        <v>24085</v>
      </c>
      <c r="B2056" s="10" t="s">
        <v>26102</v>
      </c>
      <c r="C2056" s="10" t="s">
        <v>26103</v>
      </c>
      <c r="D2056" s="6" t="s">
        <v>26065</v>
      </c>
      <c r="E2056" s="6" t="s">
        <v>38</v>
      </c>
    </row>
    <row r="2057" customHeight="1" spans="1:5">
      <c r="A2057" s="1" t="s">
        <v>24085</v>
      </c>
      <c r="B2057" s="10" t="s">
        <v>26104</v>
      </c>
      <c r="C2057" s="10" t="s">
        <v>26105</v>
      </c>
      <c r="D2057" s="6" t="s">
        <v>26065</v>
      </c>
      <c r="E2057" s="6" t="s">
        <v>38</v>
      </c>
    </row>
    <row r="2058" customHeight="1" spans="1:5">
      <c r="A2058" s="1" t="s">
        <v>24085</v>
      </c>
      <c r="B2058" s="10" t="s">
        <v>26106</v>
      </c>
      <c r="C2058" s="10" t="s">
        <v>26107</v>
      </c>
      <c r="D2058" s="6" t="s">
        <v>26065</v>
      </c>
      <c r="E2058" s="6" t="s">
        <v>38</v>
      </c>
    </row>
    <row r="2059" customHeight="1" spans="1:5">
      <c r="A2059" s="1" t="s">
        <v>24085</v>
      </c>
      <c r="B2059" s="10" t="s">
        <v>26108</v>
      </c>
      <c r="C2059" s="10" t="s">
        <v>26109</v>
      </c>
      <c r="D2059" s="6" t="s">
        <v>26065</v>
      </c>
      <c r="E2059" s="6" t="s">
        <v>38</v>
      </c>
    </row>
    <row r="2060" customHeight="1" spans="1:5">
      <c r="A2060" s="1" t="s">
        <v>24085</v>
      </c>
      <c r="B2060" s="10" t="s">
        <v>26110</v>
      </c>
      <c r="C2060" s="10" t="s">
        <v>26111</v>
      </c>
      <c r="D2060" s="6" t="s">
        <v>26065</v>
      </c>
      <c r="E2060" s="6" t="s">
        <v>38</v>
      </c>
    </row>
    <row r="2061" customHeight="1" spans="1:5">
      <c r="A2061" s="1" t="s">
        <v>24085</v>
      </c>
      <c r="B2061" s="10" t="s">
        <v>26112</v>
      </c>
      <c r="C2061" s="10" t="s">
        <v>26113</v>
      </c>
      <c r="D2061" s="6" t="s">
        <v>26065</v>
      </c>
      <c r="E2061" s="6" t="s">
        <v>38</v>
      </c>
    </row>
    <row r="2062" customHeight="1" spans="1:5">
      <c r="A2062" s="1" t="s">
        <v>24085</v>
      </c>
      <c r="B2062" s="10" t="s">
        <v>26114</v>
      </c>
      <c r="C2062" s="10" t="s">
        <v>26115</v>
      </c>
      <c r="D2062" s="6" t="s">
        <v>26065</v>
      </c>
      <c r="E2062" s="6" t="s">
        <v>38</v>
      </c>
    </row>
    <row r="2063" customHeight="1" spans="1:5">
      <c r="A2063" s="1" t="s">
        <v>24085</v>
      </c>
      <c r="B2063" s="10" t="s">
        <v>26116</v>
      </c>
      <c r="C2063" s="10" t="s">
        <v>26117</v>
      </c>
      <c r="D2063" s="6" t="s">
        <v>26065</v>
      </c>
      <c r="E2063" s="6" t="s">
        <v>38</v>
      </c>
    </row>
    <row r="2064" customHeight="1" spans="1:5">
      <c r="A2064" s="1" t="s">
        <v>24085</v>
      </c>
      <c r="B2064" s="10" t="s">
        <v>26118</v>
      </c>
      <c r="C2064" s="10" t="s">
        <v>26119</v>
      </c>
      <c r="D2064" s="6" t="s">
        <v>26065</v>
      </c>
      <c r="E2064" s="6" t="s">
        <v>38</v>
      </c>
    </row>
    <row r="2065" customHeight="1" spans="1:5">
      <c r="A2065" s="1" t="s">
        <v>24085</v>
      </c>
      <c r="B2065" s="10" t="s">
        <v>26120</v>
      </c>
      <c r="C2065" s="10" t="s">
        <v>26121</v>
      </c>
      <c r="D2065" s="6" t="s">
        <v>26065</v>
      </c>
      <c r="E2065" s="6" t="s">
        <v>38</v>
      </c>
    </row>
    <row r="2066" customHeight="1" spans="1:5">
      <c r="A2066" s="1" t="s">
        <v>24085</v>
      </c>
      <c r="B2066" s="10" t="s">
        <v>26122</v>
      </c>
      <c r="C2066" s="10" t="s">
        <v>26123</v>
      </c>
      <c r="D2066" s="6" t="s">
        <v>26065</v>
      </c>
      <c r="E2066" s="6" t="s">
        <v>38</v>
      </c>
    </row>
    <row r="2067" customHeight="1" spans="1:5">
      <c r="A2067" s="1" t="s">
        <v>24085</v>
      </c>
      <c r="B2067" s="10" t="s">
        <v>26124</v>
      </c>
      <c r="C2067" s="10" t="s">
        <v>26125</v>
      </c>
      <c r="D2067" s="6" t="s">
        <v>26065</v>
      </c>
      <c r="E2067" s="6" t="s">
        <v>38</v>
      </c>
    </row>
    <row r="2068" customHeight="1" spans="1:5">
      <c r="A2068" s="1" t="s">
        <v>24085</v>
      </c>
      <c r="B2068" s="10" t="s">
        <v>26126</v>
      </c>
      <c r="C2068" s="10" t="s">
        <v>26127</v>
      </c>
      <c r="D2068" s="6" t="s">
        <v>26065</v>
      </c>
      <c r="E2068" s="6" t="s">
        <v>38</v>
      </c>
    </row>
    <row r="2069" customHeight="1" spans="1:5">
      <c r="A2069" s="1" t="s">
        <v>24085</v>
      </c>
      <c r="B2069" s="10" t="s">
        <v>26128</v>
      </c>
      <c r="C2069" s="10" t="s">
        <v>26129</v>
      </c>
      <c r="D2069" s="6" t="s">
        <v>26065</v>
      </c>
      <c r="E2069" s="6" t="s">
        <v>38</v>
      </c>
    </row>
    <row r="2070" customHeight="1" spans="1:5">
      <c r="A2070" s="1" t="s">
        <v>24085</v>
      </c>
      <c r="B2070" s="10" t="s">
        <v>26130</v>
      </c>
      <c r="C2070" s="10" t="s">
        <v>26131</v>
      </c>
      <c r="D2070" s="6" t="s">
        <v>26065</v>
      </c>
      <c r="E2070" s="6" t="s">
        <v>38</v>
      </c>
    </row>
    <row r="2071" customHeight="1" spans="1:5">
      <c r="A2071" s="1" t="s">
        <v>24085</v>
      </c>
      <c r="B2071" s="10" t="s">
        <v>26132</v>
      </c>
      <c r="C2071" s="10" t="s">
        <v>26133</v>
      </c>
      <c r="D2071" s="6" t="s">
        <v>26065</v>
      </c>
      <c r="E2071" s="6" t="s">
        <v>38</v>
      </c>
    </row>
    <row r="2072" customHeight="1" spans="1:5">
      <c r="A2072" s="1" t="s">
        <v>24085</v>
      </c>
      <c r="B2072" s="12" t="s">
        <v>26134</v>
      </c>
      <c r="C2072" s="6" t="s">
        <v>26135</v>
      </c>
      <c r="D2072" s="6" t="s">
        <v>26065</v>
      </c>
      <c r="E2072" s="6" t="s">
        <v>38</v>
      </c>
    </row>
    <row r="2073" customHeight="1" spans="1:5">
      <c r="A2073" s="1" t="s">
        <v>24085</v>
      </c>
      <c r="B2073" s="12" t="s">
        <v>26136</v>
      </c>
      <c r="C2073" s="6" t="s">
        <v>26137</v>
      </c>
      <c r="D2073" s="6" t="s">
        <v>26065</v>
      </c>
      <c r="E2073" s="6" t="s">
        <v>38</v>
      </c>
    </row>
    <row r="2074" customHeight="1" spans="1:5">
      <c r="A2074" s="1" t="s">
        <v>24085</v>
      </c>
      <c r="B2074" s="12" t="s">
        <v>26138</v>
      </c>
      <c r="C2074" s="6" t="s">
        <v>26139</v>
      </c>
      <c r="D2074" s="6" t="s">
        <v>26065</v>
      </c>
      <c r="E2074" s="6" t="s">
        <v>38</v>
      </c>
    </row>
    <row r="2075" customHeight="1" spans="1:5">
      <c r="A2075" s="1" t="s">
        <v>24085</v>
      </c>
      <c r="B2075" s="12" t="s">
        <v>26140</v>
      </c>
      <c r="C2075" s="6" t="s">
        <v>26141</v>
      </c>
      <c r="D2075" s="6" t="s">
        <v>26065</v>
      </c>
      <c r="E2075" s="6" t="s">
        <v>38</v>
      </c>
    </row>
    <row r="2076" customHeight="1" spans="1:5">
      <c r="A2076" s="1" t="s">
        <v>24085</v>
      </c>
      <c r="B2076" s="12" t="s">
        <v>26142</v>
      </c>
      <c r="C2076" s="6" t="s">
        <v>26143</v>
      </c>
      <c r="D2076" s="6" t="s">
        <v>26065</v>
      </c>
      <c r="E2076" s="6" t="s">
        <v>8</v>
      </c>
    </row>
    <row r="2077" customHeight="1" spans="1:5">
      <c r="A2077" s="1" t="s">
        <v>24085</v>
      </c>
      <c r="B2077" s="12" t="s">
        <v>26144</v>
      </c>
      <c r="C2077" s="6" t="s">
        <v>26145</v>
      </c>
      <c r="D2077" s="6" t="s">
        <v>26065</v>
      </c>
      <c r="E2077" s="6" t="s">
        <v>38</v>
      </c>
    </row>
    <row r="2078" customHeight="1" spans="1:5">
      <c r="A2078" s="1" t="s">
        <v>24085</v>
      </c>
      <c r="B2078" s="12" t="s">
        <v>26146</v>
      </c>
      <c r="C2078" s="6" t="s">
        <v>26147</v>
      </c>
      <c r="D2078" s="6" t="s">
        <v>26065</v>
      </c>
      <c r="E2078" s="6" t="s">
        <v>38</v>
      </c>
    </row>
    <row r="2079" customHeight="1" spans="1:5">
      <c r="A2079" s="1" t="s">
        <v>24085</v>
      </c>
      <c r="B2079" s="12" t="s">
        <v>26148</v>
      </c>
      <c r="C2079" s="6" t="s">
        <v>26149</v>
      </c>
      <c r="D2079" s="6" t="s">
        <v>26065</v>
      </c>
      <c r="E2079" s="6" t="s">
        <v>38</v>
      </c>
    </row>
    <row r="2080" customHeight="1" spans="1:5">
      <c r="A2080" s="1" t="s">
        <v>24085</v>
      </c>
      <c r="B2080" s="12" t="s">
        <v>26150</v>
      </c>
      <c r="C2080" s="6" t="s">
        <v>26151</v>
      </c>
      <c r="D2080" s="6" t="s">
        <v>26065</v>
      </c>
      <c r="E2080" s="6" t="s">
        <v>38</v>
      </c>
    </row>
    <row r="2081" customHeight="1" spans="1:5">
      <c r="A2081" s="1" t="s">
        <v>24085</v>
      </c>
      <c r="B2081" s="12" t="s">
        <v>26152</v>
      </c>
      <c r="C2081" s="6" t="s">
        <v>26153</v>
      </c>
      <c r="D2081" s="6" t="s">
        <v>26065</v>
      </c>
      <c r="E2081" s="6" t="s">
        <v>38</v>
      </c>
    </row>
    <row r="2082" customHeight="1" spans="1:5">
      <c r="A2082" s="1" t="s">
        <v>24085</v>
      </c>
      <c r="B2082" s="10" t="s">
        <v>26154</v>
      </c>
      <c r="C2082" s="10" t="s">
        <v>26155</v>
      </c>
      <c r="D2082" s="10" t="s">
        <v>26156</v>
      </c>
      <c r="E2082" s="11" t="s">
        <v>38</v>
      </c>
    </row>
    <row r="2083" customHeight="1" spans="1:5">
      <c r="A2083" s="1" t="s">
        <v>24085</v>
      </c>
      <c r="B2083" s="10" t="s">
        <v>26157</v>
      </c>
      <c r="C2083" s="10" t="s">
        <v>26158</v>
      </c>
      <c r="D2083" s="10" t="s">
        <v>26156</v>
      </c>
      <c r="E2083" s="11" t="s">
        <v>38</v>
      </c>
    </row>
    <row r="2084" customHeight="1" spans="1:5">
      <c r="A2084" s="1" t="s">
        <v>24085</v>
      </c>
      <c r="B2084" s="10" t="s">
        <v>26159</v>
      </c>
      <c r="C2084" s="10" t="s">
        <v>26160</v>
      </c>
      <c r="D2084" s="10" t="s">
        <v>26156</v>
      </c>
      <c r="E2084" s="11" t="s">
        <v>38</v>
      </c>
    </row>
    <row r="2085" customHeight="1" spans="1:5">
      <c r="A2085" s="1" t="s">
        <v>24085</v>
      </c>
      <c r="B2085" s="10" t="s">
        <v>26161</v>
      </c>
      <c r="C2085" s="10" t="s">
        <v>26162</v>
      </c>
      <c r="D2085" s="10" t="s">
        <v>26156</v>
      </c>
      <c r="E2085" s="11" t="s">
        <v>38</v>
      </c>
    </row>
    <row r="2086" customHeight="1" spans="1:5">
      <c r="A2086" s="1" t="s">
        <v>24085</v>
      </c>
      <c r="B2086" s="10" t="s">
        <v>26163</v>
      </c>
      <c r="C2086" s="10" t="s">
        <v>26164</v>
      </c>
      <c r="D2086" s="10" t="s">
        <v>26156</v>
      </c>
      <c r="E2086" s="11" t="s">
        <v>38</v>
      </c>
    </row>
    <row r="2087" customHeight="1" spans="1:5">
      <c r="A2087" s="1" t="s">
        <v>24085</v>
      </c>
      <c r="B2087" s="10" t="s">
        <v>26165</v>
      </c>
      <c r="C2087" s="10" t="s">
        <v>26166</v>
      </c>
      <c r="D2087" s="10" t="s">
        <v>26156</v>
      </c>
      <c r="E2087" s="11" t="s">
        <v>38</v>
      </c>
    </row>
    <row r="2088" customHeight="1" spans="1:5">
      <c r="A2088" s="1" t="s">
        <v>24085</v>
      </c>
      <c r="B2088" s="10" t="s">
        <v>26167</v>
      </c>
      <c r="C2088" s="10" t="s">
        <v>26168</v>
      </c>
      <c r="D2088" s="10" t="s">
        <v>26156</v>
      </c>
      <c r="E2088" s="11" t="s">
        <v>38</v>
      </c>
    </row>
    <row r="2089" customHeight="1" spans="1:5">
      <c r="A2089" s="1" t="s">
        <v>24085</v>
      </c>
      <c r="B2089" s="10" t="s">
        <v>26169</v>
      </c>
      <c r="C2089" s="10" t="s">
        <v>26170</v>
      </c>
      <c r="D2089" s="10" t="s">
        <v>26156</v>
      </c>
      <c r="E2089" s="11" t="s">
        <v>38</v>
      </c>
    </row>
    <row r="2090" customHeight="1" spans="1:5">
      <c r="A2090" s="1" t="s">
        <v>24085</v>
      </c>
      <c r="B2090" s="10" t="s">
        <v>26171</v>
      </c>
      <c r="C2090" s="10" t="s">
        <v>26172</v>
      </c>
      <c r="D2090" s="10" t="s">
        <v>26156</v>
      </c>
      <c r="E2090" s="11" t="s">
        <v>38</v>
      </c>
    </row>
    <row r="2091" customHeight="1" spans="1:5">
      <c r="A2091" s="1" t="s">
        <v>24085</v>
      </c>
      <c r="B2091" s="10" t="s">
        <v>26173</v>
      </c>
      <c r="C2091" s="10" t="s">
        <v>26174</v>
      </c>
      <c r="D2091" s="10" t="s">
        <v>26156</v>
      </c>
      <c r="E2091" s="11" t="s">
        <v>38</v>
      </c>
    </row>
    <row r="2092" customHeight="1" spans="1:5">
      <c r="A2092" s="1" t="s">
        <v>24085</v>
      </c>
      <c r="B2092" s="10" t="s">
        <v>26175</v>
      </c>
      <c r="C2092" s="10" t="s">
        <v>26176</v>
      </c>
      <c r="D2092" s="10" t="s">
        <v>26156</v>
      </c>
      <c r="E2092" s="11" t="s">
        <v>38</v>
      </c>
    </row>
    <row r="2093" customHeight="1" spans="1:5">
      <c r="A2093" s="1" t="s">
        <v>24085</v>
      </c>
      <c r="B2093" s="10" t="s">
        <v>26177</v>
      </c>
      <c r="C2093" s="10" t="s">
        <v>26178</v>
      </c>
      <c r="D2093" s="10" t="s">
        <v>26156</v>
      </c>
      <c r="E2093" s="11" t="s">
        <v>38</v>
      </c>
    </row>
    <row r="2094" customHeight="1" spans="1:5">
      <c r="A2094" s="1" t="s">
        <v>24085</v>
      </c>
      <c r="B2094" s="10" t="s">
        <v>26179</v>
      </c>
      <c r="C2094" s="10" t="s">
        <v>26180</v>
      </c>
      <c r="D2094" s="10" t="s">
        <v>26156</v>
      </c>
      <c r="E2094" s="11" t="s">
        <v>38</v>
      </c>
    </row>
    <row r="2095" customHeight="1" spans="1:5">
      <c r="A2095" s="1" t="s">
        <v>24085</v>
      </c>
      <c r="B2095" s="10" t="s">
        <v>26181</v>
      </c>
      <c r="C2095" s="10" t="s">
        <v>26182</v>
      </c>
      <c r="D2095" s="10" t="s">
        <v>26156</v>
      </c>
      <c r="E2095" s="11" t="s">
        <v>38</v>
      </c>
    </row>
    <row r="2096" customHeight="1" spans="1:5">
      <c r="A2096" s="1" t="s">
        <v>24085</v>
      </c>
      <c r="B2096" s="10" t="s">
        <v>26183</v>
      </c>
      <c r="C2096" s="10" t="s">
        <v>26184</v>
      </c>
      <c r="D2096" s="10" t="s">
        <v>26156</v>
      </c>
      <c r="E2096" s="11" t="s">
        <v>38</v>
      </c>
    </row>
    <row r="2097" customHeight="1" spans="1:5">
      <c r="A2097" s="1" t="s">
        <v>24085</v>
      </c>
      <c r="B2097" s="10" t="s">
        <v>26185</v>
      </c>
      <c r="C2097" s="10" t="s">
        <v>26186</v>
      </c>
      <c r="D2097" s="10" t="s">
        <v>26156</v>
      </c>
      <c r="E2097" s="16" t="s">
        <v>15</v>
      </c>
    </row>
    <row r="2098" customHeight="1" spans="1:5">
      <c r="A2098" s="1" t="s">
        <v>24085</v>
      </c>
      <c r="B2098" s="10" t="s">
        <v>26187</v>
      </c>
      <c r="C2098" s="10" t="s">
        <v>26188</v>
      </c>
      <c r="D2098" s="10" t="s">
        <v>26156</v>
      </c>
      <c r="E2098" s="11" t="s">
        <v>38</v>
      </c>
    </row>
    <row r="2099" customHeight="1" spans="1:5">
      <c r="A2099" s="1" t="s">
        <v>24085</v>
      </c>
      <c r="B2099" s="10" t="s">
        <v>26189</v>
      </c>
      <c r="C2099" s="10" t="s">
        <v>26190</v>
      </c>
      <c r="D2099" s="10" t="s">
        <v>26156</v>
      </c>
      <c r="E2099" s="11" t="s">
        <v>38</v>
      </c>
    </row>
    <row r="2100" customHeight="1" spans="1:5">
      <c r="A2100" s="1" t="s">
        <v>24085</v>
      </c>
      <c r="B2100" s="10" t="s">
        <v>26191</v>
      </c>
      <c r="C2100" s="10" t="s">
        <v>26192</v>
      </c>
      <c r="D2100" s="10" t="s">
        <v>26156</v>
      </c>
      <c r="E2100" s="11" t="s">
        <v>8</v>
      </c>
    </row>
    <row r="2101" customHeight="1" spans="1:5">
      <c r="A2101" s="1" t="s">
        <v>24085</v>
      </c>
      <c r="B2101" s="10" t="s">
        <v>26193</v>
      </c>
      <c r="C2101" s="10" t="s">
        <v>26194</v>
      </c>
      <c r="D2101" s="10" t="s">
        <v>26156</v>
      </c>
      <c r="E2101" s="11" t="s">
        <v>38</v>
      </c>
    </row>
    <row r="2102" customHeight="1" spans="1:5">
      <c r="A2102" s="1" t="s">
        <v>24085</v>
      </c>
      <c r="B2102" s="10" t="s">
        <v>26195</v>
      </c>
      <c r="C2102" s="10" t="s">
        <v>26196</v>
      </c>
      <c r="D2102" s="10" t="s">
        <v>26197</v>
      </c>
      <c r="E2102" s="11" t="s">
        <v>38</v>
      </c>
    </row>
    <row r="2103" customHeight="1" spans="1:5">
      <c r="A2103" s="1" t="s">
        <v>24085</v>
      </c>
      <c r="B2103" s="10" t="s">
        <v>26198</v>
      </c>
      <c r="C2103" s="10" t="s">
        <v>26199</v>
      </c>
      <c r="D2103" s="10" t="s">
        <v>26197</v>
      </c>
      <c r="E2103" s="11" t="s">
        <v>38</v>
      </c>
    </row>
    <row r="2104" customHeight="1" spans="1:5">
      <c r="A2104" s="1" t="s">
        <v>24085</v>
      </c>
      <c r="B2104" s="10" t="s">
        <v>26200</v>
      </c>
      <c r="C2104" s="10" t="s">
        <v>26201</v>
      </c>
      <c r="D2104" s="10" t="s">
        <v>26197</v>
      </c>
      <c r="E2104" s="11" t="s">
        <v>38</v>
      </c>
    </row>
    <row r="2105" customHeight="1" spans="1:5">
      <c r="A2105" s="1" t="s">
        <v>24085</v>
      </c>
      <c r="B2105" s="10" t="s">
        <v>26202</v>
      </c>
      <c r="C2105" s="10" t="s">
        <v>26203</v>
      </c>
      <c r="D2105" s="10" t="s">
        <v>26197</v>
      </c>
      <c r="E2105" s="11" t="s">
        <v>38</v>
      </c>
    </row>
    <row r="2106" customHeight="1" spans="1:5">
      <c r="A2106" s="1" t="s">
        <v>24085</v>
      </c>
      <c r="B2106" s="10" t="s">
        <v>26204</v>
      </c>
      <c r="C2106" s="10" t="s">
        <v>26205</v>
      </c>
      <c r="D2106" s="10" t="s">
        <v>26197</v>
      </c>
      <c r="E2106" s="11" t="s">
        <v>38</v>
      </c>
    </row>
    <row r="2107" customHeight="1" spans="1:5">
      <c r="A2107" s="1" t="s">
        <v>24085</v>
      </c>
      <c r="B2107" s="10" t="s">
        <v>26206</v>
      </c>
      <c r="C2107" s="10" t="s">
        <v>26207</v>
      </c>
      <c r="D2107" s="10" t="s">
        <v>26197</v>
      </c>
      <c r="E2107" s="11" t="s">
        <v>38</v>
      </c>
    </row>
    <row r="2108" customHeight="1" spans="1:5">
      <c r="A2108" s="1" t="s">
        <v>24085</v>
      </c>
      <c r="B2108" s="10" t="s">
        <v>26208</v>
      </c>
      <c r="C2108" s="10" t="s">
        <v>26209</v>
      </c>
      <c r="D2108" s="10" t="s">
        <v>26197</v>
      </c>
      <c r="E2108" s="11" t="s">
        <v>38</v>
      </c>
    </row>
    <row r="2109" customHeight="1" spans="1:5">
      <c r="A2109" s="1" t="s">
        <v>24085</v>
      </c>
      <c r="B2109" s="10" t="s">
        <v>26210</v>
      </c>
      <c r="C2109" s="10" t="s">
        <v>26211</v>
      </c>
      <c r="D2109" s="10" t="s">
        <v>26197</v>
      </c>
      <c r="E2109" s="11" t="s">
        <v>38</v>
      </c>
    </row>
    <row r="2110" customHeight="1" spans="1:5">
      <c r="A2110" s="1" t="s">
        <v>24085</v>
      </c>
      <c r="B2110" s="10" t="s">
        <v>26212</v>
      </c>
      <c r="C2110" s="10" t="s">
        <v>26213</v>
      </c>
      <c r="D2110" s="10" t="s">
        <v>26197</v>
      </c>
      <c r="E2110" s="11" t="s">
        <v>38</v>
      </c>
    </row>
  </sheetData>
  <autoFilter ref="A2:E2110">
    <extLst/>
  </autoFilter>
  <mergeCells count="1">
    <mergeCell ref="A1:E1"/>
  </mergeCells>
  <conditionalFormatting sqref="B2:E2">
    <cfRule type="duplicateValues" dxfId="0" priority="31"/>
  </conditionalFormatting>
  <conditionalFormatting sqref="B1941">
    <cfRule type="expression" dxfId="1" priority="30" stopIfTrue="1">
      <formula>AND(COUNTIF(#REF!,B1941)+COUNTIF(#REF!,B1941)+COUNTIF(#REF!,B1941)+COUNTIF(#REF!,B1941)+COUNTIF(#REF!,B1941)&gt;1,NOT(ISBLANK(B1941)))</formula>
    </cfRule>
    <cfRule type="expression" dxfId="1" priority="29" stopIfTrue="1">
      <formula>AND(COUNTIF(#REF!,B1941)+COUNTIF(#REF!,B1941)+COUNTIF(#REF!,B1941)+COUNTIF(#REF!,B1941)+COUNTIF(#REF!,B1941)&gt;1,NOT(ISBLANK(B1941)))</formula>
    </cfRule>
  </conditionalFormatting>
  <conditionalFormatting sqref="C1941">
    <cfRule type="expression" dxfId="1" priority="18" stopIfTrue="1">
      <formula>AND(COUNTIF(#REF!,C1941)+COUNTIF(#REF!,C1941)+COUNTIF(#REF!,C1941)+COUNTIF(#REF!,C1941)+COUNTIF(#REF!,C1941)&gt;1,NOT(ISBLANK(C1941)))</formula>
    </cfRule>
    <cfRule type="expression" dxfId="1" priority="17" stopIfTrue="1">
      <formula>AND(COUNTIF(#REF!,C1941)+COUNTIF(#REF!,C1941)+COUNTIF(#REF!,C1941)+COUNTIF(#REF!,C1941)+COUNTIF(#REF!,C1941)&gt;1,NOT(ISBLANK(C1941)))</formula>
    </cfRule>
  </conditionalFormatting>
  <conditionalFormatting sqref="B1943">
    <cfRule type="expression" dxfId="1" priority="28" stopIfTrue="1">
      <formula>AND(COUNTIF(#REF!,B1943)+COUNTIF(#REF!,B1943)+COUNTIF(#REF!,B1943)+COUNTIF(#REF!,B1943)+COUNTIF(#REF!,B1943)&gt;1,NOT(ISBLANK(B1943)))</formula>
    </cfRule>
    <cfRule type="expression" dxfId="1" priority="27" stopIfTrue="1">
      <formula>AND(COUNTIF(#REF!,B1943)+COUNTIF(#REF!,B1943)+COUNTIF(#REF!,B1943)+COUNTIF(#REF!,B1943)+COUNTIF(#REF!,B1943)&gt;1,NOT(ISBLANK(B1943)))</formula>
    </cfRule>
  </conditionalFormatting>
  <conditionalFormatting sqref="C1943">
    <cfRule type="expression" dxfId="1" priority="16" stopIfTrue="1">
      <formula>AND(COUNTIF(#REF!,C1943)+COUNTIF(#REF!,C1943)+COUNTIF(#REF!,C1943)+COUNTIF(#REF!,C1943)+COUNTIF(#REF!,C1943)&gt;1,NOT(ISBLANK(C1943)))</formula>
    </cfRule>
    <cfRule type="expression" dxfId="1" priority="15" stopIfTrue="1">
      <formula>AND(COUNTIF(#REF!,C1943)+COUNTIF(#REF!,C1943)+COUNTIF(#REF!,C1943)+COUNTIF(#REF!,C1943)+COUNTIF(#REF!,C1943)&gt;1,NOT(ISBLANK(C1943)))</formula>
    </cfRule>
  </conditionalFormatting>
  <conditionalFormatting sqref="B1995">
    <cfRule type="duplicateValues" dxfId="0" priority="26"/>
  </conditionalFormatting>
  <conditionalFormatting sqref="B1996:B2012">
    <cfRule type="duplicateValues" dxfId="0" priority="21"/>
  </conditionalFormatting>
  <conditionalFormatting sqref="B2014:B2017">
    <cfRule type="duplicateValues" dxfId="0" priority="25"/>
  </conditionalFormatting>
  <conditionalFormatting sqref="B2020:B2024">
    <cfRule type="duplicateValues" dxfId="0" priority="24"/>
  </conditionalFormatting>
  <conditionalFormatting sqref="B2027:B2028">
    <cfRule type="duplicateValues" dxfId="0" priority="23"/>
  </conditionalFormatting>
  <conditionalFormatting sqref="B2031:B2032">
    <cfRule type="duplicateValues" dxfId="0" priority="22"/>
  </conditionalFormatting>
  <conditionalFormatting sqref="C1188:C1230">
    <cfRule type="expression" dxfId="1" priority="4" stopIfTrue="1">
      <formula>AND(COUNTIF(#REF!,C1188)+COUNTIF(#REF!,C1188)+COUNTIF(#REF!,C1188)+COUNTIF(#REF!,C1188)+COUNTIF(#REF!,C1188)&gt;1,NOT(ISBLANK(C1188)))</formula>
    </cfRule>
    <cfRule type="expression" dxfId="1" priority="3" stopIfTrue="1">
      <formula>AND(COUNTIF(#REF!,C1188)+COUNTIF(#REF!,C1188)+COUNTIF(#REF!,C1188)+COUNTIF(#REF!,C1188)+COUNTIF(#REF!,C1188)&gt;1,NOT(ISBLANK(C1188)))</formula>
    </cfRule>
  </conditionalFormatting>
  <conditionalFormatting sqref="C1997:C2003">
    <cfRule type="duplicateValues" dxfId="0" priority="14"/>
  </conditionalFormatting>
  <conditionalFormatting sqref="C2005:C2007">
    <cfRule type="duplicateValues" dxfId="0" priority="13"/>
  </conditionalFormatting>
  <conditionalFormatting sqref="C2009:C2010">
    <cfRule type="duplicateValues" dxfId="0" priority="12"/>
  </conditionalFormatting>
  <conditionalFormatting sqref="C2011:C2012">
    <cfRule type="duplicateValues" dxfId="0" priority="11"/>
  </conditionalFormatting>
  <conditionalFormatting sqref="C2014:C2017">
    <cfRule type="duplicateValues" dxfId="0" priority="10"/>
  </conditionalFormatting>
  <conditionalFormatting sqref="C2020:C2024">
    <cfRule type="duplicateValues" dxfId="0" priority="9"/>
  </conditionalFormatting>
  <conditionalFormatting sqref="C2027:C2028">
    <cfRule type="duplicateValues" dxfId="0" priority="8"/>
  </conditionalFormatting>
  <conditionalFormatting sqref="C2031:C2032">
    <cfRule type="duplicateValues" dxfId="0" priority="7"/>
  </conditionalFormatting>
  <conditionalFormatting sqref="C2072:C2081">
    <cfRule type="expression" dxfId="1" priority="6" stopIfTrue="1">
      <formula>AND(COUNTIF(#REF!,C2072)+COUNTIF(#REF!,C2072)+COUNTIF(#REF!,C2072)+COUNTIF(#REF!,C2072)+COUNTIF(#REF!,C2072)&gt;1,NOT(ISBLANK(C2072)))</formula>
    </cfRule>
    <cfRule type="expression" dxfId="1" priority="5" stopIfTrue="1">
      <formula>AND(COUNTIF(#REF!,C2072)+COUNTIF(#REF!,C2072)+COUNTIF(#REF!,C2072)+COUNTIF(#REF!,C2072)+COUNTIF(#REF!,C2072)&gt;1,NOT(ISBLANK(C2072)))</formula>
    </cfRule>
  </conditionalFormatting>
  <conditionalFormatting sqref="D1187:D1196">
    <cfRule type="expression" dxfId="1" priority="2" stopIfTrue="1">
      <formula>AND(COUNTIF(#REF!,D1187)+COUNTIF(#REF!,D1187)+COUNTIF(#REF!,D1187)+COUNTIF(#REF!,D1187)+COUNTIF(#REF!,D1187)&gt;1,NOT(ISBLANK(D1187)))</formula>
    </cfRule>
    <cfRule type="expression" dxfId="1" priority="1" stopIfTrue="1">
      <formula>AND(COUNTIF(#REF!,D1187)+COUNTIF(#REF!,D1187)+COUNTIF(#REF!,D1187)+COUNTIF(#REF!,D1187)+COUNTIF(#REF!,D1187)&gt;1,NOT(ISBLANK(D1187)))</formula>
    </cfRule>
  </conditionalFormatting>
  <conditionalFormatting sqref="B2038:B2046 B2072:B2081">
    <cfRule type="expression" dxfId="1" priority="20" stopIfTrue="1">
      <formula>AND(COUNTIF(#REF!,B2038)+COUNTIF(#REF!,B2038)+COUNTIF(#REF!,B2038)+COUNTIF(#REF!,B2038)+COUNTIF(#REF!,B2038)&gt;1,NOT(ISBLANK(B2038)))</formula>
    </cfRule>
    <cfRule type="expression" dxfId="1" priority="19" stopIfTrue="1">
      <formula>AND(COUNTIF(#REF!,B2038)+COUNTIF(#REF!,B2038)+COUNTIF(#REF!,B2038)+COUNTIF(#REF!,B2038)+COUNTIF(#REF!,B2038)&gt;1,NOT(ISBLANK(B2038)))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主城区车辆考核</vt:lpstr>
      <vt:lpstr>区县市车辆考核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章骏</dc:creator>
  <cp:lastModifiedBy>HJS-CK</cp:lastModifiedBy>
  <dcterms:created xsi:type="dcterms:W3CDTF">2015-06-10T18:19:00Z</dcterms:created>
  <dcterms:modified xsi:type="dcterms:W3CDTF">2022-04-06T08:05:51Z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